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9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9'!$A$1:$AK$210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<sst xmlns="http://schemas.openxmlformats.org/spreadsheetml/2006/main" count="111" uniqueCount="72">
  <si>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</si>
  <si>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</si>
  <si>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</si>
  <si>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</si>
  <si>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</si>
  <si>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</si>
  <si>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</si>
  <si>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</si>
  <si>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</si>
  <si>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</si>
  <si>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</si>
  <si>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</si>
  <si>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</si>
  <si>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</si>
  <si>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</si>
  <si>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</si>
  <si>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</si>
  <si>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</si>
  <si>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</si>
  <si>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</si>
  <si>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Министерства юстиции Донецкой Народной Республики</t>
  </si>
  <si>
    <t>Дата рождения (дд.мм.гггг)</t>
  </si>
  <si>
    <t>УВЕДОМЛЕНИЕ</t>
  </si>
  <si>
    <t>Должность</t>
  </si>
  <si>
    <t>получил</t>
  </si>
  <si>
    <t>Приложение 9</t>
  </si>
  <si>
    <t>Продолжение приложения 9</t>
  </si>
  <si>
    <t>Дата принятия решения о прекращении деятельности (дд.мм.гггг)</t>
  </si>
  <si>
    <t>Мною подтверждается, что:</t>
  </si>
  <si>
    <t>-</t>
  </si>
  <si>
    <t>Дата избрания (назначения) (дд.мм.гггг)</t>
  </si>
  <si>
    <t>Населенный пункт</t>
  </si>
  <si>
    <t>Телефон 1</t>
  </si>
  <si>
    <t>Телефон 2</t>
  </si>
  <si>
    <t>+</t>
  </si>
  <si>
    <t>0</t>
  </si>
  <si>
    <t>Дата (дд.мм.гггг)</t>
  </si>
  <si>
    <t>Тип помещения**</t>
  </si>
  <si>
    <t>Адрес электронной почты</t>
  </si>
  <si>
    <t>Сайт</t>
  </si>
  <si>
    <t>М.П.</t>
  </si>
  <si>
    <t>Страна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</si>
  <si>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</si>
  <si>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 xml:space="preserve">Страницы  </t>
  </si>
  <si>
    <t>заполнил</t>
  </si>
  <si>
    <t xml:space="preserve">6. Сведения о получении уведомления </t>
  </si>
  <si>
    <t>***Заполняется должностным лицом.</t>
  </si>
  <si>
    <t>Номер записи в Реестре структурных подразделений творческих союзов</t>
  </si>
  <si>
    <t>(смена руководителя, места нахождения (адреса), наименования), о прекращении их деятельности</t>
  </si>
  <si>
    <t>Место жительства (регистрации)</t>
  </si>
  <si>
    <t>о внесении изменений в сведения о структурных территориально обособленных подразделениях творческого союза</t>
  </si>
  <si>
    <t>1. Сведения о структурном территориально обособленном подразделении творческого союза (далее – территориальное отделение творческого союза)</t>
  </si>
  <si>
    <t>Полное наименование территориального отделения творческого союза</t>
  </si>
  <si>
    <t>Изменение наименования территориального отделения творческого союза</t>
  </si>
  <si>
    <t>Изменение места нахождения (адреса) территориального отделения творческого союза</t>
  </si>
  <si>
    <t>Изменение руководителя или сведений о руководителе территориального отделения творческого союза</t>
  </si>
  <si>
    <t>Изменение информации для осуществления связи с территориальным отделением творческого союза</t>
  </si>
  <si>
    <t>Принято решение о прекращении деятельности территориального отделения творческого союза</t>
  </si>
  <si>
    <t>3. Сведения о территориальном отделении творческого союза с учетом изменений*</t>
  </si>
  <si>
    <t>Место нахождения (адрес) территориального отделения творческого союза</t>
  </si>
  <si>
    <t>4. Сведения о руководителе территориального отделения творческого союза с учетом изменений*</t>
  </si>
  <si>
    <t>при внесении изменений в сведения о территориальном отделении творческого союза/при прекращении его деятельности соблюден порядок и требования, установленные законодательством Донецкой Народной Республики.</t>
  </si>
  <si>
    <t>Прошу внести изменения в сведения о территориальном отделении творческого союза в Реестр структурных подразделений творческих союзов.</t>
  </si>
  <si>
    <t>5. Регистрационные данные о внесении изменений в сведения о территориальном отделении творческого союза в Реестр структурных подразделений творческих союзов***</t>
  </si>
  <si>
    <t xml:space="preserve">Сведения о территориальном отделении творческого союза внесены в Реестр структурных подразделений творческих союзов _____________________________.
                  (дата внесения) 
</t>
  </si>
  <si>
    <t>Уведомление о внесении изменений в сведения о территориальном отделении творческого союза/о прекращении его деятельности в Реестр структурных подразделений творческих союзов от _________________________ №_______________________.</t>
  </si>
  <si>
    <t>Уведомление о  внесении изменений в сведения о территориальном отделении творческого союза/о прекращении его деятельности в Реестр структурных подразделений творческих союзов отправлено по месту нахождения (адресу)  творческого союза***</t>
  </si>
  <si>
    <t>С.П. Гопций</t>
  </si>
  <si>
    <t>И.о. Директора Департамента государственной регистрации</t>
  </si>
  <si>
    <r>
      <t xml:space="preserve">2. Перечень изменений в сведения о территориальном отделении творческого союза </t>
    </r>
    <r>
      <rPr>
        <sz val="7.5"/>
        <rFont val="Times New Roman"/>
        <family val="1"/>
        <charset val="204"/>
      </rPr>
      <t>(необходимое отметить ниже)</t>
    </r>
  </si>
  <si>
    <t>сведения, содержащиеся в документах, представленных для внесения изменений в сведения о территориальном отделении творческого союза/о прекращении его деятельности, достоверны;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</si>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</sst>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0" borderId="6" xfId="0" applyFont="1" applyBorder="1"/>
    <xf numFmtId="0" fontId="5" fillId="0" borderId="8" xfId="0" applyFont="1" applyBorder="1"/>
    <xf numFmtId="49" fontId="7" fillId="0" borderId="7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2" fillId="0" borderId="0" xfId="0" applyFont="1" applyBorder="1"/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/>
    </xf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/>
    <xf numFmtId="0" fontId="7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/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9"/>
  <sheetViews>
    <sheetView tabSelected="1" topLeftCell="A220" zoomScaleNormal="100" zoomScalePageLayoutView="130" workbookViewId="0">
      <selection activeCell="AQ22" sqref="AQ22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161" t="s">
        <v>25</v>
      </c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161" t="s">
        <v>0</v>
      </c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161" t="s">
        <v>1</v>
      </c>
      <c r="AA3" s="161"/>
      <c r="AB3" s="161"/>
      <c r="AC3" s="161"/>
      <c r="AD3" s="161"/>
      <c r="AE3" s="161"/>
      <c r="AF3" s="161"/>
      <c r="AG3" s="161"/>
      <c r="AH3" s="161"/>
      <c r="AI3" s="161"/>
      <c r="AJ3" s="161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161" t="s">
        <v>71</v>
      </c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</row>
    <row r="6" spans="1:37" ht="3.2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ht="11.85" customHeight="1" x14ac:dyDescent="0.25">
      <c r="A7" s="162" t="s">
        <v>22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4"/>
    </row>
    <row r="8" spans="1:37" ht="11.85" customHeight="1" x14ac:dyDescent="0.25">
      <c r="A8" s="155" t="s">
        <v>50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7"/>
    </row>
    <row r="9" spans="1:37" ht="11.85" customHeight="1" x14ac:dyDescent="0.25">
      <c r="A9" s="155" t="s">
        <v>48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7"/>
    </row>
    <row r="10" spans="1:37" ht="11.85" customHeight="1" x14ac:dyDescent="0.25">
      <c r="A10" s="158" t="s">
        <v>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60"/>
    </row>
    <row r="11" spans="1:37" ht="24.75" customHeight="1" x14ac:dyDescent="0.25">
      <c r="A11" s="165" t="s">
        <v>51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</row>
    <row r="12" spans="1:37" ht="3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12.2" customHeight="1" x14ac:dyDescent="0.25">
      <c r="A13" s="11"/>
      <c r="B13" s="168" t="s">
        <v>52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0"/>
    </row>
    <row r="14" spans="1:37" ht="12.2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13"/>
      <c r="AJ14" s="14"/>
      <c r="AK14" s="15"/>
    </row>
    <row r="15" spans="1:37" ht="12.2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4"/>
      <c r="AK15" s="15"/>
    </row>
    <row r="16" spans="1:37" ht="12.2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4"/>
      <c r="AK16" s="15"/>
    </row>
    <row r="17" spans="1:37" ht="12.2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4"/>
      <c r="AK17" s="15"/>
    </row>
    <row r="18" spans="1:37" ht="12.2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4"/>
      <c r="AK18" s="15"/>
    </row>
    <row r="19" spans="1:37" ht="12.2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3"/>
      <c r="AJ19" s="14"/>
      <c r="AK19" s="15"/>
    </row>
    <row r="20" spans="1:37" ht="12.2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3"/>
      <c r="AJ20" s="14"/>
      <c r="AK20" s="15"/>
    </row>
    <row r="21" spans="1:37" ht="12.2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4"/>
      <c r="AK21" s="15"/>
    </row>
    <row r="22" spans="1:37" ht="12.2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3"/>
      <c r="AJ22" s="14"/>
      <c r="AK22" s="15"/>
    </row>
    <row r="23" spans="1:37" ht="12.2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3"/>
      <c r="AJ23" s="14"/>
      <c r="AK23" s="15"/>
    </row>
    <row r="24" spans="1:37" ht="12.2" customHeigh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3"/>
      <c r="AJ24" s="14"/>
      <c r="AK24" s="15"/>
    </row>
    <row r="25" spans="1:37" ht="12.2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4"/>
      <c r="AK25" s="15"/>
    </row>
    <row r="26" spans="1:37" ht="12.2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3"/>
      <c r="AJ26" s="14"/>
      <c r="AK26" s="15"/>
    </row>
    <row r="27" spans="1:37" ht="12.2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3"/>
      <c r="AJ27" s="14"/>
      <c r="AK27" s="15"/>
    </row>
    <row r="28" spans="1:37" ht="12.2" customHeigh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3"/>
      <c r="AJ28" s="13"/>
      <c r="AK28" s="15"/>
    </row>
    <row r="29" spans="1:37" ht="3" customHeigh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1:37" ht="24.6" customHeight="1" x14ac:dyDescent="0.25">
      <c r="A30" s="16"/>
      <c r="B30" s="153" t="s">
        <v>47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2"/>
      <c r="O30" s="12"/>
      <c r="P30" s="12"/>
      <c r="Q30" s="12"/>
      <c r="R30" s="12"/>
      <c r="S30" s="12"/>
      <c r="T30" s="12"/>
      <c r="U30" s="12"/>
      <c r="V30" s="154" t="s">
        <v>36</v>
      </c>
      <c r="W30" s="154"/>
      <c r="X30" s="154"/>
      <c r="Y30" s="154"/>
      <c r="Z30" s="154"/>
      <c r="AA30" s="12"/>
      <c r="AB30" s="12"/>
      <c r="AC30" s="19" t="s">
        <v>10</v>
      </c>
      <c r="AD30" s="12"/>
      <c r="AE30" s="12"/>
      <c r="AF30" s="19" t="s">
        <v>10</v>
      </c>
      <c r="AG30" s="12"/>
      <c r="AH30" s="12"/>
      <c r="AI30" s="12"/>
      <c r="AJ30" s="12"/>
      <c r="AK30" s="18"/>
    </row>
    <row r="31" spans="1:37" ht="5.0999999999999996" customHeight="1" x14ac:dyDescent="0.25">
      <c r="A31" s="1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1"/>
      <c r="AJ31" s="21"/>
      <c r="AK31" s="10"/>
    </row>
    <row r="32" spans="1:37" ht="12.2" customHeight="1" x14ac:dyDescent="0.25">
      <c r="A32" s="117" t="s">
        <v>69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</row>
    <row r="33" spans="1:37" ht="5.0999999999999996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3"/>
      <c r="AJ33" s="23"/>
      <c r="AK33" s="10"/>
    </row>
    <row r="34" spans="1:37" ht="12.2" customHeight="1" x14ac:dyDescent="0.25">
      <c r="A34" s="11"/>
      <c r="B34" s="148" t="s">
        <v>53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0"/>
      <c r="AI34" s="151"/>
      <c r="AJ34" s="152"/>
      <c r="AK34" s="15"/>
    </row>
    <row r="35" spans="1:37" ht="5.0999999999999996" customHeight="1" x14ac:dyDescent="0.25">
      <c r="A35" s="1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21"/>
      <c r="AJ35" s="21"/>
      <c r="AK35" s="10"/>
    </row>
    <row r="36" spans="1:37" ht="12.2" customHeight="1" x14ac:dyDescent="0.25">
      <c r="A36" s="11"/>
      <c r="B36" s="148" t="s">
        <v>54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I36" s="151"/>
      <c r="AJ36" s="152"/>
      <c r="AK36" s="15"/>
    </row>
    <row r="37" spans="1:37" ht="5.0999999999999996" customHeight="1" x14ac:dyDescent="0.25">
      <c r="A37" s="1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  <c r="AI37" s="21"/>
      <c r="AJ37" s="21"/>
      <c r="AK37" s="10"/>
    </row>
    <row r="38" spans="1:37" ht="12.2" customHeight="1" x14ac:dyDescent="0.25">
      <c r="A38" s="11"/>
      <c r="B38" s="148" t="s">
        <v>55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50"/>
      <c r="AI38" s="151"/>
      <c r="AJ38" s="152"/>
      <c r="AK38" s="15"/>
    </row>
    <row r="39" spans="1:37" ht="5.0999999999999996" customHeight="1" x14ac:dyDescent="0.25">
      <c r="A39" s="1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24"/>
      <c r="AJ39" s="24"/>
      <c r="AK39" s="10"/>
    </row>
    <row r="40" spans="1:37" ht="12.2" customHeight="1" x14ac:dyDescent="0.25">
      <c r="A40" s="11"/>
      <c r="B40" s="148" t="s">
        <v>56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50"/>
      <c r="AI40" s="151"/>
      <c r="AJ40" s="152"/>
      <c r="AK40" s="15"/>
    </row>
    <row r="41" spans="1:37" ht="5.0999999999999996" customHeight="1" x14ac:dyDescent="0.25">
      <c r="A41" s="1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21"/>
      <c r="AJ41" s="21"/>
      <c r="AK41" s="10"/>
    </row>
    <row r="42" spans="1:37" ht="12.2" customHeight="1" x14ac:dyDescent="0.25">
      <c r="A42" s="25"/>
      <c r="B42" s="149" t="s">
        <v>57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50"/>
      <c r="AI42" s="151"/>
      <c r="AJ42" s="172"/>
      <c r="AK42" s="15"/>
    </row>
    <row r="43" spans="1:37" ht="5.0999999999999996" customHeight="1" x14ac:dyDescent="0.25">
      <c r="A43" s="26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"/>
      <c r="AJ43" s="21"/>
      <c r="AK43" s="27"/>
    </row>
    <row r="44" spans="1:37" ht="12.2" customHeight="1" x14ac:dyDescent="0.25">
      <c r="A44" s="117" t="s">
        <v>58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</row>
    <row r="45" spans="1:37" ht="12.2" customHeight="1" x14ac:dyDescent="0.25">
      <c r="A45" s="11"/>
      <c r="B45" s="168" t="s">
        <v>52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0"/>
    </row>
    <row r="46" spans="1:37" ht="12.2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13"/>
      <c r="AJ46" s="14"/>
      <c r="AK46" s="15"/>
    </row>
    <row r="47" spans="1:37" ht="12.2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4"/>
      <c r="AK47" s="15"/>
    </row>
    <row r="48" spans="1:37" ht="12.2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4"/>
      <c r="AK48" s="15"/>
    </row>
    <row r="49" spans="1:37" ht="12.2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4"/>
      <c r="AK49" s="15"/>
    </row>
    <row r="50" spans="1:37" ht="12.2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4"/>
      <c r="AK50" s="15"/>
    </row>
    <row r="51" spans="1:37" ht="12.2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4"/>
      <c r="AK51" s="15"/>
    </row>
    <row r="52" spans="1:37" ht="12.2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4"/>
      <c r="AK52" s="15"/>
    </row>
    <row r="53" spans="1:37" ht="12.2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4"/>
      <c r="AK53" s="15"/>
    </row>
    <row r="54" spans="1:37" ht="12.2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4"/>
      <c r="AK54" s="15"/>
    </row>
    <row r="55" spans="1:37" ht="12.2" customHeight="1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4"/>
      <c r="AK55" s="15"/>
    </row>
    <row r="56" spans="1:37" ht="12.2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4"/>
      <c r="AK56" s="15"/>
    </row>
    <row r="57" spans="1:37" ht="12.2" customHeight="1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4"/>
      <c r="AK57" s="15"/>
    </row>
    <row r="58" spans="1:37" ht="12.2" customHeight="1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4"/>
      <c r="AK58" s="15"/>
    </row>
    <row r="59" spans="1:37" ht="12.2" customHeight="1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4"/>
      <c r="AK59" s="15"/>
    </row>
    <row r="60" spans="1:37" ht="12.2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5"/>
    </row>
    <row r="61" spans="1:37" ht="5.0999999999999996" customHeight="1" x14ac:dyDescent="0.25">
      <c r="A61" s="26"/>
      <c r="B61" s="28"/>
      <c r="C61" s="28"/>
      <c r="D61" s="22"/>
      <c r="E61" s="22"/>
      <c r="F61" s="22"/>
      <c r="G61" s="22"/>
      <c r="H61" s="22"/>
      <c r="I61" s="29"/>
      <c r="J61" s="29"/>
      <c r="K61" s="29"/>
      <c r="L61" s="22"/>
      <c r="M61" s="22"/>
      <c r="N61" s="22"/>
      <c r="O61" s="22"/>
      <c r="P61" s="22"/>
      <c r="Q61" s="29"/>
      <c r="R61" s="29"/>
      <c r="S61" s="29"/>
      <c r="T61" s="29"/>
      <c r="U61" s="29"/>
      <c r="V61" s="29"/>
      <c r="W61" s="22"/>
      <c r="X61" s="22"/>
      <c r="Y61" s="22"/>
      <c r="Z61" s="22"/>
      <c r="AA61" s="22"/>
      <c r="AB61" s="22"/>
      <c r="AC61" s="22"/>
      <c r="AD61" s="22"/>
      <c r="AE61" s="29"/>
      <c r="AF61" s="29"/>
      <c r="AG61" s="22"/>
      <c r="AH61" s="22"/>
      <c r="AI61" s="22"/>
      <c r="AJ61" s="22"/>
      <c r="AK61" s="30"/>
    </row>
    <row r="62" spans="1:37" ht="5.0999999999999996" customHeight="1" x14ac:dyDescent="0.25">
      <c r="A62" s="31"/>
      <c r="B62" s="32"/>
      <c r="C62" s="32"/>
      <c r="D62" s="33"/>
      <c r="E62" s="33"/>
      <c r="F62" s="33"/>
      <c r="G62" s="33"/>
      <c r="H62" s="33"/>
      <c r="I62" s="34"/>
      <c r="J62" s="34"/>
      <c r="K62" s="34"/>
      <c r="L62" s="33"/>
      <c r="M62" s="33"/>
      <c r="N62" s="33"/>
      <c r="O62" s="33"/>
      <c r="P62" s="33"/>
      <c r="Q62" s="34"/>
      <c r="R62" s="34"/>
      <c r="S62" s="34"/>
      <c r="T62" s="34"/>
      <c r="U62" s="34"/>
      <c r="V62" s="34"/>
      <c r="W62" s="33"/>
      <c r="X62" s="33"/>
      <c r="Y62" s="33"/>
      <c r="Z62" s="33"/>
      <c r="AA62" s="33"/>
      <c r="AB62" s="33"/>
      <c r="AC62" s="33"/>
      <c r="AD62" s="33"/>
      <c r="AE62" s="34"/>
      <c r="AF62" s="34"/>
      <c r="AG62" s="33"/>
      <c r="AH62" s="33"/>
      <c r="AI62" s="33"/>
      <c r="AJ62" s="33"/>
      <c r="AK62" s="17"/>
    </row>
    <row r="63" spans="1:37" x14ac:dyDescent="0.25">
      <c r="A63" s="31"/>
      <c r="B63" s="32"/>
      <c r="C63" s="32"/>
      <c r="D63" s="33"/>
      <c r="E63" s="33"/>
      <c r="F63" s="33"/>
      <c r="G63" s="33"/>
      <c r="H63" s="33"/>
      <c r="I63" s="34"/>
      <c r="J63" s="34"/>
      <c r="K63" s="34"/>
      <c r="L63" s="33"/>
      <c r="M63" s="33"/>
      <c r="N63" s="33"/>
      <c r="O63" s="33"/>
      <c r="P63" s="33"/>
      <c r="Q63" s="34"/>
      <c r="R63" s="34"/>
      <c r="S63" s="34"/>
      <c r="T63" s="34"/>
      <c r="U63" s="34"/>
      <c r="V63" s="34"/>
      <c r="W63" s="33"/>
      <c r="X63" s="33"/>
      <c r="Y63" s="33"/>
      <c r="Z63" s="33"/>
      <c r="AA63" s="33"/>
      <c r="AB63" s="33"/>
      <c r="AC63" s="33"/>
      <c r="AD63" s="33"/>
      <c r="AE63" s="34"/>
      <c r="AF63" s="34"/>
      <c r="AG63" s="33"/>
      <c r="AH63" s="33"/>
      <c r="AI63" s="33"/>
      <c r="AJ63" s="33"/>
      <c r="AK63" s="17"/>
    </row>
    <row r="64" spans="1:37" x14ac:dyDescent="0.25">
      <c r="A64" s="31"/>
      <c r="B64" s="95" t="s">
        <v>11</v>
      </c>
      <c r="C64" s="95"/>
      <c r="D64" s="95"/>
      <c r="E64" s="95"/>
      <c r="F64" s="95"/>
      <c r="G64" s="3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7"/>
    </row>
    <row r="65" spans="1:37" x14ac:dyDescent="0.25">
      <c r="B65" s="38"/>
      <c r="C65" s="38"/>
      <c r="D65" s="38"/>
      <c r="E65" s="38"/>
      <c r="F65" s="38"/>
      <c r="G65" s="38"/>
      <c r="H65" s="38"/>
      <c r="I65" s="38"/>
      <c r="J65" s="122" t="s">
        <v>12</v>
      </c>
      <c r="K65" s="122"/>
      <c r="L65" s="122"/>
      <c r="M65" s="122"/>
      <c r="N65" s="122"/>
      <c r="O65" s="122"/>
      <c r="P65" s="122"/>
      <c r="Q65" s="39"/>
      <c r="R65" s="40"/>
      <c r="S65" s="40"/>
      <c r="T65" s="34"/>
      <c r="U65" s="40"/>
      <c r="V65" s="122" t="s">
        <v>13</v>
      </c>
      <c r="W65" s="122"/>
      <c r="X65" s="122"/>
      <c r="Y65" s="122"/>
      <c r="Z65" s="122"/>
      <c r="AA65" s="41"/>
      <c r="AB65" s="41"/>
      <c r="AC65" s="41"/>
      <c r="AD65" s="41"/>
      <c r="AE65" s="41"/>
      <c r="AF65" s="122" t="s">
        <v>14</v>
      </c>
      <c r="AG65" s="122"/>
      <c r="AH65" s="122"/>
      <c r="AI65" s="38"/>
      <c r="AJ65" s="38"/>
    </row>
    <row r="66" spans="1:37" x14ac:dyDescent="0.25">
      <c r="B66" s="38"/>
      <c r="C66" s="38"/>
      <c r="D66" s="38"/>
      <c r="E66" s="38"/>
      <c r="F66" s="38"/>
      <c r="G66" s="38"/>
      <c r="H66" s="38"/>
      <c r="I66" s="38"/>
      <c r="J66" s="42"/>
      <c r="K66" s="42"/>
      <c r="L66" s="42"/>
      <c r="M66" s="42"/>
      <c r="N66" s="42"/>
      <c r="O66" s="42"/>
      <c r="P66" s="42"/>
      <c r="Q66" s="43"/>
      <c r="R66" s="40"/>
      <c r="S66" s="40"/>
      <c r="T66" s="34" t="s">
        <v>40</v>
      </c>
      <c r="U66" s="40"/>
      <c r="V66" s="42"/>
      <c r="W66" s="42"/>
      <c r="X66" s="42"/>
      <c r="Y66" s="42"/>
      <c r="Z66" s="42"/>
      <c r="AA66" s="41"/>
      <c r="AB66" s="41"/>
      <c r="AC66" s="41"/>
      <c r="AD66" s="41"/>
      <c r="AE66" s="41"/>
      <c r="AF66" s="42"/>
      <c r="AG66" s="42"/>
      <c r="AH66" s="42"/>
      <c r="AI66" s="38"/>
      <c r="AJ66" s="38"/>
    </row>
    <row r="67" spans="1:37" x14ac:dyDescent="0.25">
      <c r="B67" s="38"/>
      <c r="C67" s="38"/>
      <c r="D67" s="38"/>
      <c r="E67" s="38"/>
      <c r="F67" s="38"/>
      <c r="G67" s="38"/>
      <c r="H67" s="38"/>
      <c r="I67" s="38"/>
      <c r="J67" s="42"/>
      <c r="K67" s="42"/>
      <c r="L67" s="42"/>
      <c r="M67" s="42"/>
      <c r="N67" s="42"/>
      <c r="O67" s="42"/>
      <c r="P67" s="42"/>
      <c r="Q67" s="43"/>
      <c r="R67" s="40"/>
      <c r="S67" s="40"/>
      <c r="T67" s="34"/>
      <c r="U67" s="40"/>
      <c r="V67" s="42"/>
      <c r="W67" s="42"/>
      <c r="X67" s="42"/>
      <c r="Y67" s="42"/>
      <c r="Z67" s="42"/>
      <c r="AA67" s="41"/>
      <c r="AB67" s="41"/>
      <c r="AC67" s="41"/>
      <c r="AD67" s="41"/>
      <c r="AE67" s="41"/>
      <c r="AF67" s="42"/>
      <c r="AG67" s="42"/>
      <c r="AH67" s="42"/>
      <c r="AI67" s="38"/>
      <c r="AJ67" s="38"/>
    </row>
    <row r="68" spans="1:37" x14ac:dyDescent="0.25">
      <c r="B68" s="38"/>
      <c r="C68" s="38"/>
      <c r="D68" s="38"/>
      <c r="E68" s="38"/>
      <c r="F68" s="38"/>
      <c r="G68" s="38"/>
      <c r="H68" s="38"/>
      <c r="I68" s="38"/>
      <c r="J68" s="42"/>
      <c r="K68" s="42"/>
      <c r="L68" s="42"/>
      <c r="M68" s="42"/>
      <c r="N68" s="42"/>
      <c r="O68" s="42"/>
      <c r="P68" s="42"/>
      <c r="Q68" s="43"/>
      <c r="R68" s="40"/>
      <c r="S68" s="40"/>
      <c r="T68" s="34"/>
      <c r="U68" s="40"/>
      <c r="V68" s="42"/>
      <c r="W68" s="42"/>
      <c r="X68" s="42"/>
      <c r="Y68" s="42"/>
      <c r="Z68" s="42"/>
      <c r="AA68" s="41"/>
      <c r="AB68" s="41"/>
      <c r="AC68" s="41"/>
      <c r="AD68" s="41"/>
      <c r="AE68" s="41"/>
      <c r="AF68" s="42"/>
      <c r="AG68" s="42"/>
      <c r="AH68" s="42"/>
      <c r="AI68" s="38"/>
      <c r="AJ68" s="38"/>
    </row>
    <row r="69" spans="1:37" x14ac:dyDescent="0.25">
      <c r="B69" s="38"/>
      <c r="C69" s="38"/>
      <c r="D69" s="38"/>
      <c r="E69" s="38"/>
      <c r="F69" s="38"/>
      <c r="G69" s="38"/>
      <c r="H69" s="38"/>
      <c r="I69" s="38"/>
      <c r="J69" s="42"/>
      <c r="K69" s="42"/>
      <c r="L69" s="42"/>
      <c r="M69" s="42"/>
      <c r="N69" s="42"/>
      <c r="O69" s="42"/>
      <c r="P69" s="42"/>
      <c r="Q69" s="43"/>
      <c r="R69" s="40"/>
      <c r="S69" s="40"/>
      <c r="T69" s="34"/>
      <c r="U69" s="40"/>
      <c r="V69" s="42"/>
      <c r="W69" s="42"/>
      <c r="X69" s="42"/>
      <c r="Y69" s="42"/>
      <c r="Z69" s="42"/>
      <c r="AA69" s="41"/>
      <c r="AB69" s="41"/>
      <c r="AC69" s="41"/>
      <c r="AD69" s="41"/>
      <c r="AE69" s="41"/>
      <c r="AF69" s="42"/>
      <c r="AG69" s="42"/>
      <c r="AH69" s="42"/>
      <c r="AI69" s="38"/>
      <c r="AJ69" s="38"/>
    </row>
    <row r="70" spans="1:37" x14ac:dyDescent="0.25">
      <c r="B70" s="38"/>
      <c r="C70" s="38"/>
      <c r="D70" s="38"/>
      <c r="E70" s="38"/>
      <c r="F70" s="38"/>
      <c r="G70" s="38"/>
      <c r="H70" s="38"/>
      <c r="I70" s="38"/>
      <c r="J70" s="42"/>
      <c r="K70" s="42"/>
      <c r="L70" s="42"/>
      <c r="M70" s="42"/>
      <c r="N70" s="42"/>
      <c r="O70" s="42"/>
      <c r="P70" s="42"/>
      <c r="Q70" s="43"/>
      <c r="R70" s="40"/>
      <c r="S70" s="40"/>
      <c r="T70" s="34"/>
      <c r="U70" s="40"/>
      <c r="V70" s="42"/>
      <c r="W70" s="42"/>
      <c r="X70" s="42"/>
      <c r="Y70" s="42"/>
      <c r="Z70" s="42"/>
      <c r="AA70" s="41"/>
      <c r="AB70" s="41"/>
      <c r="AC70" s="41"/>
      <c r="AD70" s="41"/>
      <c r="AE70" s="41"/>
      <c r="AF70" s="42"/>
      <c r="AG70" s="42"/>
      <c r="AH70" s="42"/>
      <c r="AI70" s="38"/>
      <c r="AJ70" s="38"/>
    </row>
    <row r="71" spans="1:37" x14ac:dyDescent="0.25">
      <c r="B71" s="38"/>
      <c r="C71" s="38"/>
      <c r="D71" s="38"/>
      <c r="E71" s="38"/>
      <c r="F71" s="38"/>
      <c r="G71" s="38"/>
      <c r="H71" s="38"/>
      <c r="I71" s="38"/>
      <c r="J71" s="80"/>
      <c r="K71" s="80"/>
      <c r="L71" s="80"/>
      <c r="M71" s="80"/>
      <c r="N71" s="80"/>
      <c r="O71" s="80"/>
      <c r="P71" s="80"/>
      <c r="Q71" s="43"/>
      <c r="R71" s="40"/>
      <c r="S71" s="40"/>
      <c r="T71" s="34"/>
      <c r="U71" s="40"/>
      <c r="V71" s="80"/>
      <c r="W71" s="80"/>
      <c r="X71" s="80"/>
      <c r="Y71" s="80"/>
      <c r="Z71" s="80"/>
      <c r="AA71" s="41"/>
      <c r="AB71" s="41"/>
      <c r="AC71" s="41"/>
      <c r="AD71" s="41"/>
      <c r="AE71" s="41"/>
      <c r="AF71" s="80"/>
      <c r="AG71" s="80"/>
      <c r="AH71" s="80"/>
      <c r="AI71" s="38"/>
      <c r="AJ71" s="38"/>
    </row>
    <row r="72" spans="1:37" x14ac:dyDescent="0.25">
      <c r="B72" s="38"/>
      <c r="C72" s="38"/>
      <c r="D72" s="38"/>
      <c r="E72" s="38"/>
      <c r="F72" s="38"/>
      <c r="G72" s="38"/>
      <c r="H72" s="38"/>
      <c r="I72" s="38"/>
      <c r="J72" s="42"/>
      <c r="K72" s="42"/>
      <c r="L72" s="42"/>
      <c r="M72" s="42"/>
      <c r="N72" s="42"/>
      <c r="O72" s="42"/>
      <c r="P72" s="42"/>
      <c r="Q72" s="43"/>
      <c r="R72" s="40"/>
      <c r="S72" s="40"/>
      <c r="T72" s="34"/>
      <c r="U72" s="40"/>
      <c r="V72" s="42"/>
      <c r="W72" s="42"/>
      <c r="X72" s="42"/>
      <c r="Y72" s="42"/>
      <c r="Z72" s="42"/>
      <c r="AA72" s="41"/>
      <c r="AB72" s="41"/>
      <c r="AC72" s="41"/>
      <c r="AD72" s="41"/>
      <c r="AE72" s="41"/>
      <c r="AF72" s="42"/>
      <c r="AG72" s="42"/>
      <c r="AH72" s="42"/>
      <c r="AI72" s="38"/>
      <c r="AJ72" s="38"/>
    </row>
    <row r="73" spans="1:37" x14ac:dyDescent="0.25">
      <c r="A73" s="3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44">
        <v>2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37"/>
    </row>
    <row r="74" spans="1:37" x14ac:dyDescent="0.25">
      <c r="A74" s="3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3" t="s">
        <v>26</v>
      </c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37"/>
    </row>
    <row r="75" spans="1:37" ht="3" customHeight="1" x14ac:dyDescent="0.2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8"/>
    </row>
    <row r="76" spans="1:37" ht="12.2" customHeight="1" x14ac:dyDescent="0.25">
      <c r="A76" s="11"/>
      <c r="B76" s="99" t="s">
        <v>59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10"/>
    </row>
    <row r="77" spans="1:37" ht="12.2" customHeight="1" x14ac:dyDescent="0.25">
      <c r="A77" s="11"/>
      <c r="B77" s="100" t="s">
        <v>3</v>
      </c>
      <c r="C77" s="101"/>
      <c r="D77" s="101"/>
      <c r="E77" s="101"/>
      <c r="F77" s="101"/>
      <c r="G77" s="102"/>
      <c r="H77" s="49"/>
      <c r="I77" s="49"/>
      <c r="J77" s="49"/>
      <c r="K77" s="49"/>
      <c r="L77" s="49"/>
      <c r="M77" s="49"/>
      <c r="N77" s="103" t="s">
        <v>4</v>
      </c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5"/>
      <c r="AK77" s="10"/>
    </row>
    <row r="78" spans="1:37" ht="3.2" customHeight="1" x14ac:dyDescent="0.25">
      <c r="A78" s="11"/>
      <c r="B78" s="50"/>
      <c r="C78" s="50"/>
      <c r="D78" s="50"/>
      <c r="E78" s="50"/>
      <c r="F78" s="50"/>
      <c r="G78" s="50"/>
      <c r="H78" s="46"/>
      <c r="I78" s="46"/>
      <c r="J78" s="46"/>
      <c r="K78" s="46"/>
      <c r="L78" s="46"/>
      <c r="M78" s="46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2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0"/>
    </row>
    <row r="79" spans="1:37" ht="12.2" customHeight="1" x14ac:dyDescent="0.25">
      <c r="A79" s="11"/>
      <c r="B79" s="106" t="s">
        <v>31</v>
      </c>
      <c r="C79" s="107"/>
      <c r="D79" s="107"/>
      <c r="E79" s="107"/>
      <c r="F79" s="107"/>
      <c r="G79" s="108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10"/>
    </row>
    <row r="80" spans="1:37" ht="3.2" customHeight="1" x14ac:dyDescent="0.25">
      <c r="A80" s="11"/>
      <c r="B80" s="50"/>
      <c r="C80" s="50"/>
      <c r="D80" s="50"/>
      <c r="E80" s="50"/>
      <c r="F80" s="50"/>
      <c r="G80" s="50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10"/>
    </row>
    <row r="81" spans="1:37" ht="12.2" customHeight="1" x14ac:dyDescent="0.25">
      <c r="A81" s="11"/>
      <c r="B81" s="100" t="s">
        <v>5</v>
      </c>
      <c r="C81" s="101"/>
      <c r="D81" s="101"/>
      <c r="E81" s="101"/>
      <c r="F81" s="101"/>
      <c r="G81" s="102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10"/>
    </row>
    <row r="82" spans="1:37" ht="3.2" customHeight="1" x14ac:dyDescent="0.25">
      <c r="A82" s="11"/>
      <c r="B82" s="50"/>
      <c r="C82" s="50"/>
      <c r="D82" s="50"/>
      <c r="E82" s="50"/>
      <c r="F82" s="50"/>
      <c r="G82" s="50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0"/>
    </row>
    <row r="83" spans="1:37" ht="12.2" customHeight="1" x14ac:dyDescent="0.25">
      <c r="A83" s="11"/>
      <c r="B83" s="95" t="s">
        <v>6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10"/>
    </row>
    <row r="84" spans="1:37" ht="12.2" customHeight="1" x14ac:dyDescent="0.25">
      <c r="A84" s="11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10"/>
    </row>
    <row r="85" spans="1:37" ht="12.2" customHeight="1" x14ac:dyDescent="0.2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0"/>
    </row>
    <row r="86" spans="1:37" ht="3.2" customHeight="1" x14ac:dyDescent="0.25">
      <c r="A86" s="1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10"/>
    </row>
    <row r="87" spans="1:37" ht="12.2" customHeight="1" x14ac:dyDescent="0.25">
      <c r="A87" s="25"/>
      <c r="B87" s="96" t="s">
        <v>7</v>
      </c>
      <c r="C87" s="97"/>
      <c r="D87" s="12"/>
      <c r="E87" s="12"/>
      <c r="F87" s="12"/>
      <c r="G87" s="12"/>
      <c r="H87" s="12"/>
      <c r="I87" s="98" t="s">
        <v>8</v>
      </c>
      <c r="J87" s="98"/>
      <c r="K87" s="98"/>
      <c r="L87" s="12"/>
      <c r="M87" s="12"/>
      <c r="N87" s="12"/>
      <c r="O87" s="12"/>
      <c r="P87" s="12"/>
      <c r="Q87" s="98" t="s">
        <v>37</v>
      </c>
      <c r="R87" s="98"/>
      <c r="S87" s="98"/>
      <c r="T87" s="98"/>
      <c r="U87" s="98"/>
      <c r="V87" s="98"/>
      <c r="W87" s="12"/>
      <c r="X87" s="12"/>
      <c r="Y87" s="12"/>
      <c r="Z87" s="12"/>
      <c r="AA87" s="12"/>
      <c r="AB87" s="12"/>
      <c r="AC87" s="12"/>
      <c r="AD87" s="12"/>
      <c r="AE87" s="98" t="s">
        <v>9</v>
      </c>
      <c r="AF87" s="98"/>
      <c r="AG87" s="12"/>
      <c r="AH87" s="12"/>
      <c r="AI87" s="12"/>
      <c r="AJ87" s="56"/>
      <c r="AK87" s="57"/>
    </row>
    <row r="88" spans="1:37" ht="3.2" customHeight="1" x14ac:dyDescent="0.25">
      <c r="A88" s="1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18"/>
    </row>
    <row r="89" spans="1:37" ht="12.2" customHeight="1" x14ac:dyDescent="0.25">
      <c r="A89" s="11"/>
      <c r="B89" s="109" t="s">
        <v>38</v>
      </c>
      <c r="C89" s="109"/>
      <c r="D89" s="109"/>
      <c r="E89" s="109"/>
      <c r="F89" s="109"/>
      <c r="G89" s="109"/>
      <c r="H89" s="109"/>
      <c r="I89" s="10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10"/>
    </row>
    <row r="90" spans="1:37" ht="3.2" customHeight="1" x14ac:dyDescent="0.25">
      <c r="A90" s="11"/>
      <c r="B90" s="60"/>
      <c r="C90" s="60"/>
      <c r="D90" s="60"/>
      <c r="E90" s="60"/>
      <c r="F90" s="60"/>
      <c r="G90" s="60"/>
      <c r="H90" s="60"/>
      <c r="I90" s="60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10"/>
    </row>
    <row r="91" spans="1:37" ht="12.2" customHeight="1" x14ac:dyDescent="0.25">
      <c r="A91" s="11"/>
      <c r="B91" s="110" t="s">
        <v>39</v>
      </c>
      <c r="C91" s="110"/>
      <c r="D91" s="110"/>
      <c r="E91" s="110"/>
      <c r="F91" s="110"/>
      <c r="G91" s="110"/>
      <c r="H91" s="110"/>
      <c r="I91" s="110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0"/>
    </row>
    <row r="92" spans="1:37" s="1" customFormat="1" ht="12.2" customHeight="1" x14ac:dyDescent="0.25">
      <c r="A92" s="11"/>
      <c r="B92" s="120" t="s">
        <v>32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28"/>
      <c r="P92" s="28"/>
      <c r="Q92" s="28"/>
      <c r="R92" s="28"/>
      <c r="S92" s="28"/>
      <c r="T92" s="28"/>
      <c r="U92" s="28"/>
      <c r="V92" s="28"/>
      <c r="W92" s="28"/>
      <c r="X92" s="120" t="s">
        <v>33</v>
      </c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8"/>
    </row>
    <row r="93" spans="1:37" s="1" customFormat="1" ht="12.2" customHeight="1" x14ac:dyDescent="0.25">
      <c r="A93" s="11"/>
      <c r="B93" s="61" t="s">
        <v>34</v>
      </c>
      <c r="C93" s="61">
        <v>3</v>
      </c>
      <c r="D93" s="61">
        <v>8</v>
      </c>
      <c r="E93" s="61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62"/>
      <c r="P93" s="28"/>
      <c r="Q93" s="28"/>
      <c r="R93" s="28"/>
      <c r="S93" s="28"/>
      <c r="T93" s="28"/>
      <c r="U93" s="28"/>
      <c r="V93" s="28"/>
      <c r="W93" s="63"/>
      <c r="X93" s="61" t="s">
        <v>34</v>
      </c>
      <c r="Y93" s="61">
        <v>3</v>
      </c>
      <c r="Z93" s="61">
        <v>8</v>
      </c>
      <c r="AA93" s="61" t="s">
        <v>35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18"/>
    </row>
    <row r="94" spans="1:37" s="1" customFormat="1" ht="4.5" customHeight="1" x14ac:dyDescent="0.25">
      <c r="A94" s="26"/>
      <c r="B94" s="64"/>
      <c r="C94" s="64"/>
      <c r="D94" s="64"/>
      <c r="E94" s="64"/>
      <c r="F94" s="22"/>
      <c r="G94" s="22"/>
      <c r="H94" s="22"/>
      <c r="I94" s="22"/>
      <c r="J94" s="22"/>
      <c r="K94" s="22"/>
      <c r="L94" s="22"/>
      <c r="M94" s="22"/>
      <c r="N94" s="22"/>
      <c r="O94" s="28"/>
      <c r="P94" s="28"/>
      <c r="Q94" s="28"/>
      <c r="R94" s="28"/>
      <c r="S94" s="28"/>
      <c r="T94" s="28"/>
      <c r="U94" s="28"/>
      <c r="V94" s="28"/>
      <c r="W94" s="28"/>
      <c r="X94" s="64"/>
      <c r="Y94" s="64"/>
      <c r="Z94" s="64"/>
      <c r="AA94" s="64"/>
      <c r="AB94" s="22"/>
      <c r="AC94" s="22"/>
      <c r="AD94" s="22"/>
      <c r="AE94" s="22"/>
      <c r="AF94" s="22"/>
      <c r="AG94" s="22"/>
      <c r="AH94" s="22"/>
      <c r="AI94" s="22"/>
      <c r="AJ94" s="22"/>
      <c r="AK94" s="30"/>
    </row>
    <row r="95" spans="1:37" ht="12.2" customHeight="1" x14ac:dyDescent="0.25">
      <c r="A95" s="117" t="s">
        <v>60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9"/>
    </row>
    <row r="96" spans="1:37" ht="3.2" customHeight="1" x14ac:dyDescent="0.25">
      <c r="A96" s="6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66"/>
    </row>
    <row r="97" spans="1:37" ht="12.2" customHeight="1" x14ac:dyDescent="0.25">
      <c r="A97" s="65"/>
      <c r="B97" s="95" t="s">
        <v>15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66"/>
    </row>
    <row r="98" spans="1:37" ht="12.2" customHeight="1" x14ac:dyDescent="0.25">
      <c r="A98" s="6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66"/>
    </row>
    <row r="99" spans="1:37" ht="3.2" customHeight="1" x14ac:dyDescent="0.25">
      <c r="A99" s="6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66"/>
    </row>
    <row r="100" spans="1:37" ht="12.2" customHeight="1" x14ac:dyDescent="0.25">
      <c r="A100" s="65"/>
      <c r="B100" s="95" t="s">
        <v>16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66"/>
    </row>
    <row r="101" spans="1:37" ht="12.2" customHeight="1" x14ac:dyDescent="0.25">
      <c r="A101" s="6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66"/>
    </row>
    <row r="102" spans="1:37" ht="3.2" customHeight="1" x14ac:dyDescent="0.25">
      <c r="A102" s="6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66"/>
    </row>
    <row r="103" spans="1:37" ht="12.2" customHeight="1" x14ac:dyDescent="0.25">
      <c r="A103" s="65"/>
      <c r="B103" s="110" t="s">
        <v>21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67"/>
      <c r="AB103" s="12"/>
      <c r="AC103" s="19" t="s">
        <v>10</v>
      </c>
      <c r="AD103" s="12"/>
      <c r="AE103" s="12"/>
      <c r="AF103" s="19" t="s">
        <v>10</v>
      </c>
      <c r="AG103" s="12"/>
      <c r="AH103" s="12"/>
      <c r="AI103" s="12"/>
      <c r="AJ103" s="12"/>
      <c r="AK103" s="66"/>
    </row>
    <row r="104" spans="1:37" ht="3.2" customHeight="1" x14ac:dyDescent="0.25">
      <c r="A104" s="6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66"/>
    </row>
    <row r="105" spans="1:37" ht="12.2" customHeight="1" x14ac:dyDescent="0.25">
      <c r="A105" s="65"/>
      <c r="B105" s="106" t="s">
        <v>17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6"/>
    </row>
    <row r="106" spans="1:37" ht="3.2" customHeight="1" x14ac:dyDescent="0.25">
      <c r="A106" s="6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66"/>
    </row>
    <row r="107" spans="1:37" ht="12.2" customHeight="1" x14ac:dyDescent="0.25">
      <c r="A107" s="65"/>
      <c r="B107" s="106" t="s">
        <v>18</v>
      </c>
      <c r="C107" s="107"/>
      <c r="D107" s="107"/>
      <c r="E107" s="107"/>
      <c r="F107" s="107"/>
      <c r="G107" s="107"/>
      <c r="H107" s="107"/>
      <c r="I107" s="107"/>
      <c r="J107" s="107"/>
      <c r="K107" s="12"/>
      <c r="L107" s="12"/>
      <c r="M107" s="12"/>
      <c r="N107" s="12"/>
      <c r="O107" s="12"/>
      <c r="P107" s="12"/>
      <c r="Q107" s="12"/>
      <c r="R107" s="12"/>
      <c r="S107" s="12"/>
      <c r="T107" s="56"/>
      <c r="U107" s="169" t="s">
        <v>19</v>
      </c>
      <c r="V107" s="170"/>
      <c r="W107" s="170"/>
      <c r="X107" s="170"/>
      <c r="Y107" s="170"/>
      <c r="Z107" s="171"/>
      <c r="AA107" s="67"/>
      <c r="AB107" s="12"/>
      <c r="AC107" s="19" t="s">
        <v>10</v>
      </c>
      <c r="AD107" s="12"/>
      <c r="AE107" s="12"/>
      <c r="AF107" s="19" t="s">
        <v>10</v>
      </c>
      <c r="AG107" s="12"/>
      <c r="AH107" s="12"/>
      <c r="AI107" s="12"/>
      <c r="AJ107" s="12"/>
      <c r="AK107" s="66"/>
    </row>
    <row r="108" spans="1:37" ht="12.2" customHeight="1" x14ac:dyDescent="0.25">
      <c r="A108" s="6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55"/>
      <c r="V108" s="55"/>
      <c r="W108" s="55"/>
      <c r="X108" s="55"/>
      <c r="Y108" s="55"/>
      <c r="Z108" s="55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66"/>
    </row>
    <row r="109" spans="1:37" ht="12.2" customHeight="1" x14ac:dyDescent="0.25">
      <c r="A109" s="6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66"/>
    </row>
    <row r="110" spans="1:37" ht="12.2" customHeight="1" x14ac:dyDescent="0.25">
      <c r="A110" s="6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66"/>
    </row>
    <row r="111" spans="1:37" ht="3.2" customHeight="1" x14ac:dyDescent="0.25">
      <c r="A111" s="6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66"/>
    </row>
    <row r="112" spans="1:37" ht="12.2" customHeight="1" x14ac:dyDescent="0.25">
      <c r="A112" s="65"/>
      <c r="B112" s="110" t="s">
        <v>30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67"/>
      <c r="AB112" s="12"/>
      <c r="AC112" s="19" t="s">
        <v>10</v>
      </c>
      <c r="AD112" s="12"/>
      <c r="AE112" s="12"/>
      <c r="AF112" s="19" t="s">
        <v>10</v>
      </c>
      <c r="AG112" s="12"/>
      <c r="AH112" s="12"/>
      <c r="AI112" s="12"/>
      <c r="AJ112" s="12"/>
      <c r="AK112" s="66"/>
    </row>
    <row r="113" spans="1:37" ht="3" customHeight="1" x14ac:dyDescent="0.25">
      <c r="A113" s="6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33"/>
      <c r="AB113" s="33"/>
      <c r="AC113" s="69"/>
      <c r="AD113" s="33"/>
      <c r="AE113" s="33"/>
      <c r="AF113" s="69"/>
      <c r="AG113" s="33"/>
      <c r="AH113" s="33"/>
      <c r="AI113" s="33"/>
      <c r="AJ113" s="33"/>
      <c r="AK113" s="66"/>
    </row>
    <row r="114" spans="1:37" ht="12.2" customHeight="1" x14ac:dyDescent="0.25">
      <c r="A114" s="11"/>
      <c r="B114" s="95" t="s">
        <v>49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10"/>
    </row>
    <row r="115" spans="1:37" ht="12.2" customHeight="1" x14ac:dyDescent="0.25">
      <c r="A115" s="11"/>
      <c r="B115" s="100" t="s">
        <v>3</v>
      </c>
      <c r="C115" s="101"/>
      <c r="D115" s="101"/>
      <c r="E115" s="101"/>
      <c r="F115" s="101"/>
      <c r="G115" s="102"/>
      <c r="H115" s="49"/>
      <c r="I115" s="49"/>
      <c r="J115" s="49"/>
      <c r="K115" s="49"/>
      <c r="L115" s="49"/>
      <c r="M115" s="49"/>
      <c r="N115" s="103" t="s">
        <v>41</v>
      </c>
      <c r="O115" s="104"/>
      <c r="P115" s="104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10"/>
    </row>
    <row r="116" spans="1:37" ht="3.2" customHeight="1" x14ac:dyDescent="0.25">
      <c r="A116" s="11"/>
      <c r="B116" s="50"/>
      <c r="C116" s="50"/>
      <c r="D116" s="50"/>
      <c r="E116" s="50"/>
      <c r="F116" s="50"/>
      <c r="G116" s="50"/>
      <c r="H116" s="46"/>
      <c r="I116" s="46"/>
      <c r="J116" s="46"/>
      <c r="K116" s="46"/>
      <c r="L116" s="46"/>
      <c r="M116" s="46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52"/>
      <c r="Z116" s="52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0"/>
    </row>
    <row r="117" spans="1:37" ht="12.2" customHeight="1" x14ac:dyDescent="0.25">
      <c r="A117" s="11"/>
      <c r="B117" s="106" t="s">
        <v>31</v>
      </c>
      <c r="C117" s="107"/>
      <c r="D117" s="107"/>
      <c r="E117" s="107"/>
      <c r="F117" s="107"/>
      <c r="G117" s="108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10"/>
    </row>
    <row r="118" spans="1:37" ht="3.2" customHeight="1" x14ac:dyDescent="0.25">
      <c r="A118" s="11"/>
      <c r="B118" s="50"/>
      <c r="C118" s="50"/>
      <c r="D118" s="50"/>
      <c r="E118" s="50"/>
      <c r="F118" s="50"/>
      <c r="G118" s="50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10"/>
    </row>
    <row r="119" spans="1:37" ht="12.2" customHeight="1" x14ac:dyDescent="0.25">
      <c r="A119" s="11"/>
      <c r="B119" s="100" t="s">
        <v>5</v>
      </c>
      <c r="C119" s="101"/>
      <c r="D119" s="101"/>
      <c r="E119" s="101"/>
      <c r="F119" s="101"/>
      <c r="G119" s="102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10"/>
    </row>
    <row r="120" spans="1:37" s="1" customFormat="1" ht="3.2" customHeight="1" x14ac:dyDescent="0.25">
      <c r="A120" s="11"/>
      <c r="B120" s="50"/>
      <c r="C120" s="50"/>
      <c r="D120" s="50"/>
      <c r="E120" s="50"/>
      <c r="F120" s="50"/>
      <c r="G120" s="50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0"/>
    </row>
    <row r="121" spans="1:37" s="1" customFormat="1" ht="12.2" customHeight="1" x14ac:dyDescent="0.25">
      <c r="A121" s="11"/>
      <c r="B121" s="121" t="s">
        <v>6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0"/>
    </row>
    <row r="122" spans="1:37" s="1" customFormat="1" ht="12.2" customHeight="1" x14ac:dyDescent="0.25">
      <c r="A122" s="11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10"/>
    </row>
    <row r="123" spans="1:37" s="1" customFormat="1" ht="12.2" customHeight="1" x14ac:dyDescent="0.2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0"/>
    </row>
    <row r="124" spans="1:37" s="1" customFormat="1" ht="3.2" customHeight="1" x14ac:dyDescent="0.25">
      <c r="A124" s="11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10"/>
    </row>
    <row r="125" spans="1:37" s="1" customFormat="1" ht="12.2" customHeight="1" x14ac:dyDescent="0.25">
      <c r="A125" s="11"/>
      <c r="B125" s="174" t="s">
        <v>7</v>
      </c>
      <c r="C125" s="174"/>
      <c r="D125" s="59"/>
      <c r="E125" s="59"/>
      <c r="F125" s="59"/>
      <c r="G125" s="59"/>
      <c r="H125" s="59"/>
      <c r="I125" s="173" t="s">
        <v>8</v>
      </c>
      <c r="J125" s="173"/>
      <c r="K125" s="173"/>
      <c r="L125" s="59"/>
      <c r="M125" s="59"/>
      <c r="N125" s="59"/>
      <c r="O125" s="59"/>
      <c r="P125" s="59"/>
      <c r="Q125" s="173" t="s">
        <v>37</v>
      </c>
      <c r="R125" s="173"/>
      <c r="S125" s="173"/>
      <c r="T125" s="173"/>
      <c r="U125" s="173"/>
      <c r="V125" s="173"/>
      <c r="W125" s="59"/>
      <c r="X125" s="59"/>
      <c r="Y125" s="59"/>
      <c r="Z125" s="59"/>
      <c r="AA125" s="59"/>
      <c r="AB125" s="59"/>
      <c r="AC125" s="59"/>
      <c r="AD125" s="59"/>
      <c r="AE125" s="173" t="s">
        <v>9</v>
      </c>
      <c r="AF125" s="173"/>
      <c r="AG125" s="59"/>
      <c r="AH125" s="59"/>
      <c r="AI125" s="59"/>
      <c r="AJ125" s="59"/>
      <c r="AK125" s="18"/>
    </row>
    <row r="126" spans="1:37" s="1" customFormat="1" ht="3.2" customHeight="1" x14ac:dyDescent="0.25">
      <c r="A126" s="1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18"/>
    </row>
    <row r="127" spans="1:37" s="1" customFormat="1" ht="12.2" customHeight="1" x14ac:dyDescent="0.25">
      <c r="A127" s="11"/>
      <c r="B127" s="120" t="s">
        <v>32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28"/>
      <c r="P127" s="28"/>
      <c r="Q127" s="28"/>
      <c r="R127" s="28"/>
      <c r="S127" s="28"/>
      <c r="T127" s="28"/>
      <c r="U127" s="28"/>
      <c r="V127" s="28"/>
      <c r="W127" s="28"/>
      <c r="X127" s="120" t="s">
        <v>33</v>
      </c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8"/>
    </row>
    <row r="128" spans="1:37" s="1" customFormat="1" ht="12.2" customHeight="1" x14ac:dyDescent="0.25">
      <c r="A128" s="11"/>
      <c r="B128" s="61" t="s">
        <v>34</v>
      </c>
      <c r="C128" s="61">
        <v>3</v>
      </c>
      <c r="D128" s="61">
        <v>8</v>
      </c>
      <c r="E128" s="61">
        <v>0</v>
      </c>
      <c r="F128" s="55"/>
      <c r="G128" s="55"/>
      <c r="H128" s="55"/>
      <c r="I128" s="55"/>
      <c r="J128" s="55"/>
      <c r="K128" s="55"/>
      <c r="L128" s="55"/>
      <c r="M128" s="55"/>
      <c r="N128" s="55"/>
      <c r="O128" s="62"/>
      <c r="P128" s="28"/>
      <c r="Q128" s="28"/>
      <c r="R128" s="28"/>
      <c r="S128" s="28"/>
      <c r="T128" s="28"/>
      <c r="U128" s="28"/>
      <c r="V128" s="28"/>
      <c r="W128" s="63"/>
      <c r="X128" s="61" t="s">
        <v>34</v>
      </c>
      <c r="Y128" s="61">
        <v>3</v>
      </c>
      <c r="Z128" s="61">
        <v>8</v>
      </c>
      <c r="AA128" s="61" t="s">
        <v>35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18"/>
    </row>
    <row r="129" spans="1:39" s="1" customFormat="1" ht="5.0999999999999996" customHeight="1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37"/>
      <c r="AI129" s="37"/>
      <c r="AJ129" s="37"/>
      <c r="AK129" s="10"/>
    </row>
    <row r="130" spans="1:39" ht="3" customHeight="1" x14ac:dyDescent="0.25">
      <c r="A130" s="7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6"/>
    </row>
    <row r="131" spans="1:39" ht="12.2" customHeight="1" x14ac:dyDescent="0.25">
      <c r="A131" s="65"/>
      <c r="B131" s="110" t="s">
        <v>27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67"/>
      <c r="AB131" s="12"/>
      <c r="AC131" s="19" t="s">
        <v>10</v>
      </c>
      <c r="AD131" s="12"/>
      <c r="AE131" s="12"/>
      <c r="AF131" s="19" t="s">
        <v>10</v>
      </c>
      <c r="AG131" s="12"/>
      <c r="AH131" s="12"/>
      <c r="AI131" s="12"/>
      <c r="AJ131" s="12"/>
      <c r="AK131" s="66"/>
    </row>
    <row r="132" spans="1:39" ht="5.0999999999999996" customHeight="1" x14ac:dyDescent="0.25">
      <c r="A132" s="6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66"/>
    </row>
    <row r="133" spans="1:39" ht="12.2" customHeight="1" x14ac:dyDescent="0.25">
      <c r="A133" s="74"/>
      <c r="B133" s="142" t="s">
        <v>28</v>
      </c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76"/>
    </row>
    <row r="134" spans="1:39" ht="24.75" customHeight="1" x14ac:dyDescent="0.25">
      <c r="A134" s="65"/>
      <c r="B134" s="9"/>
      <c r="C134" s="94" t="s">
        <v>29</v>
      </c>
      <c r="D134" s="143" t="s">
        <v>70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66"/>
      <c r="AM134" s="2"/>
    </row>
    <row r="135" spans="1:39" ht="27" customHeight="1" x14ac:dyDescent="0.25">
      <c r="A135" s="65"/>
      <c r="B135" s="9"/>
      <c r="C135" s="94" t="s">
        <v>29</v>
      </c>
      <c r="D135" s="143" t="s">
        <v>61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66"/>
      <c r="AM135" s="2"/>
    </row>
    <row r="136" spans="1:39" ht="25.5" customHeight="1" x14ac:dyDescent="0.25">
      <c r="A136" s="144" t="s">
        <v>62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6"/>
    </row>
    <row r="137" spans="1:39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</row>
    <row r="138" spans="1:39" ht="12.2" customHeight="1" x14ac:dyDescent="0.25">
      <c r="A138" s="9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9"/>
    </row>
    <row r="139" spans="1:39" s="1" customFormat="1" ht="12.2" customHeight="1" x14ac:dyDescent="0.25">
      <c r="A139" s="3"/>
      <c r="B139" s="111" t="s">
        <v>43</v>
      </c>
      <c r="C139" s="111"/>
      <c r="D139" s="111"/>
      <c r="E139" s="112"/>
      <c r="F139" s="113"/>
      <c r="G139" s="114"/>
      <c r="H139" s="112"/>
      <c r="I139" s="115" t="s">
        <v>44</v>
      </c>
      <c r="J139" s="116"/>
      <c r="K139" s="116"/>
      <c r="L139" s="35"/>
      <c r="M139" s="35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6"/>
    </row>
    <row r="140" spans="1:39" s="1" customFormat="1" ht="12.2" customHeight="1" x14ac:dyDescent="0.25">
      <c r="A140" s="3"/>
      <c r="B140" s="38"/>
      <c r="C140" s="38"/>
      <c r="D140" s="38"/>
      <c r="E140" s="38"/>
      <c r="F140" s="38"/>
      <c r="G140" s="38"/>
      <c r="H140" s="38"/>
      <c r="I140" s="38"/>
      <c r="J140" s="77"/>
      <c r="K140" s="77"/>
      <c r="L140" s="78"/>
      <c r="M140" s="122" t="s">
        <v>12</v>
      </c>
      <c r="N140" s="122"/>
      <c r="O140" s="122"/>
      <c r="P140" s="122"/>
      <c r="Q140" s="122"/>
      <c r="R140" s="122"/>
      <c r="S140" s="122"/>
      <c r="T140" s="40"/>
      <c r="U140" s="40"/>
      <c r="V140" s="79"/>
      <c r="W140" s="122" t="s">
        <v>13</v>
      </c>
      <c r="X140" s="122"/>
      <c r="Y140" s="122"/>
      <c r="Z140" s="122"/>
      <c r="AA140" s="122"/>
      <c r="AB140" s="40"/>
      <c r="AC140" s="40"/>
      <c r="AD140" s="40"/>
      <c r="AE140" s="40"/>
      <c r="AF140" s="122" t="s">
        <v>14</v>
      </c>
      <c r="AG140" s="122"/>
      <c r="AH140" s="122"/>
      <c r="AI140" s="38"/>
      <c r="AJ140" s="38"/>
      <c r="AK140" s="6"/>
    </row>
    <row r="141" spans="1:39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47"/>
      <c r="P141" s="147"/>
      <c r="Q141" s="147"/>
      <c r="R141" s="147"/>
      <c r="S141" s="147"/>
      <c r="T141" s="147"/>
      <c r="U141" s="147"/>
      <c r="V141" s="77" t="s">
        <v>40</v>
      </c>
      <c r="W141" s="77"/>
      <c r="X141" s="77"/>
      <c r="Y141" s="77"/>
      <c r="Z141" s="77"/>
      <c r="AA141" s="77"/>
      <c r="AB141" s="73"/>
      <c r="AC141" s="52"/>
      <c r="AD141" s="52"/>
      <c r="AE141" s="52"/>
      <c r="AF141" s="52"/>
      <c r="AG141" s="52"/>
    </row>
    <row r="142" spans="1:39" s="1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6"/>
      <c r="AI142" s="6"/>
      <c r="AJ142" s="6"/>
      <c r="AK142" s="6"/>
    </row>
    <row r="143" spans="1:39" s="1" customFormat="1" ht="31.7" customHeight="1" x14ac:dyDescent="0.25">
      <c r="A143" s="3"/>
      <c r="B143" s="138" t="s">
        <v>42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6"/>
    </row>
    <row r="144" spans="1:39" s="1" customFormat="1" x14ac:dyDescent="0.25">
      <c r="A144" s="3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6"/>
    </row>
    <row r="145" spans="1:37" s="1" customFormat="1" x14ac:dyDescent="0.25">
      <c r="A145" s="3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6"/>
    </row>
    <row r="146" spans="1:37" s="1" customFormat="1" x14ac:dyDescent="0.25">
      <c r="A146" s="3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6"/>
    </row>
    <row r="147" spans="1:37" s="1" customFormat="1" x14ac:dyDescent="0.25">
      <c r="A147" s="3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6"/>
    </row>
    <row r="148" spans="1:37" s="1" customFormat="1" x14ac:dyDescent="0.25">
      <c r="A148" s="3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6"/>
    </row>
    <row r="149" spans="1:37" s="1" customFormat="1" x14ac:dyDescent="0.25">
      <c r="A149" s="3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6"/>
    </row>
    <row r="150" spans="1:37" s="1" customFormat="1" x14ac:dyDescent="0.25">
      <c r="A150" s="3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6"/>
    </row>
    <row r="151" spans="1:37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82">
        <v>3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7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140" t="s">
        <v>26</v>
      </c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</row>
    <row r="153" spans="1:37" ht="3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</row>
    <row r="154" spans="1:37" ht="24" customHeight="1" x14ac:dyDescent="0.25">
      <c r="A154" s="135" t="s">
        <v>63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7"/>
    </row>
    <row r="155" spans="1:37" ht="12.2" customHeight="1" x14ac:dyDescent="0.2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8"/>
    </row>
    <row r="156" spans="1:37" ht="33" customHeight="1" x14ac:dyDescent="0.25">
      <c r="A156" s="16"/>
      <c r="B156" s="125" t="s">
        <v>64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8"/>
    </row>
    <row r="157" spans="1:37" ht="3.2" customHeight="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</row>
    <row r="158" spans="1:37" ht="12.2" customHeight="1" x14ac:dyDescent="0.25">
      <c r="A158" s="16"/>
      <c r="B158" s="95" t="s">
        <v>15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18"/>
    </row>
    <row r="159" spans="1:37" ht="12.2" customHeight="1" x14ac:dyDescent="0.25">
      <c r="A159" s="16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8"/>
    </row>
    <row r="160" spans="1:37" ht="3.2" customHeight="1" x14ac:dyDescent="0.2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8"/>
    </row>
    <row r="161" spans="1:37" ht="12.2" customHeight="1" x14ac:dyDescent="0.25">
      <c r="A161" s="16"/>
      <c r="B161" s="95" t="s">
        <v>16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18"/>
    </row>
    <row r="162" spans="1:37" ht="12.2" customHeight="1" x14ac:dyDescent="0.25">
      <c r="A162" s="16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8"/>
    </row>
    <row r="163" spans="1:37" ht="3.2" customHeight="1" x14ac:dyDescent="0.2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8"/>
    </row>
    <row r="164" spans="1:37" ht="12.2" customHeight="1" x14ac:dyDescent="0.25">
      <c r="A164" s="16"/>
      <c r="B164" s="95" t="s">
        <v>23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18"/>
    </row>
    <row r="165" spans="1:37" ht="12.2" customHeight="1" x14ac:dyDescent="0.25">
      <c r="A165" s="16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8"/>
    </row>
    <row r="166" spans="1:37" ht="12.2" customHeight="1" x14ac:dyDescent="0.25">
      <c r="A166" s="1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8"/>
    </row>
    <row r="167" spans="1:37" ht="12.2" customHeight="1" x14ac:dyDescent="0.25">
      <c r="A167" s="1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8"/>
    </row>
    <row r="168" spans="1:37" ht="12.2" customHeight="1" x14ac:dyDescent="0.25">
      <c r="A168" s="1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8"/>
    </row>
    <row r="169" spans="1:37" ht="12.2" customHeight="1" x14ac:dyDescent="0.25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8"/>
    </row>
    <row r="170" spans="1:37" ht="12.2" customHeight="1" x14ac:dyDescent="0.2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8"/>
    </row>
    <row r="171" spans="1:37" ht="12.2" customHeight="1" x14ac:dyDescent="0.25">
      <c r="A171" s="16"/>
      <c r="B171" s="17"/>
      <c r="C171" s="17"/>
      <c r="D171" s="17"/>
      <c r="E171" s="17"/>
      <c r="F171" s="17"/>
      <c r="G171" s="17"/>
      <c r="H171" s="36"/>
      <c r="I171" s="36"/>
      <c r="J171" s="36"/>
      <c r="K171" s="36"/>
      <c r="L171" s="36"/>
      <c r="M171" s="36"/>
      <c r="N171" s="36"/>
      <c r="O171" s="36"/>
      <c r="P171" s="17"/>
      <c r="Q171" s="17"/>
      <c r="R171" s="17"/>
      <c r="S171" s="17"/>
      <c r="T171" s="17"/>
      <c r="U171" s="17"/>
      <c r="V171" s="17"/>
      <c r="W171" s="36"/>
      <c r="X171" s="36"/>
      <c r="Y171" s="36"/>
      <c r="Z171" s="36"/>
      <c r="AA171" s="36"/>
      <c r="AB171" s="36"/>
      <c r="AC171" s="36"/>
      <c r="AD171" s="36"/>
      <c r="AE171" s="17"/>
      <c r="AF171" s="17"/>
      <c r="AG171" s="17"/>
      <c r="AH171" s="17"/>
      <c r="AI171" s="17"/>
      <c r="AJ171" s="17"/>
      <c r="AK171" s="18"/>
    </row>
    <row r="172" spans="1:37" ht="12.2" customHeight="1" x14ac:dyDescent="0.25">
      <c r="A172" s="16"/>
      <c r="B172" s="17"/>
      <c r="C172" s="17"/>
      <c r="D172" s="17"/>
      <c r="E172" s="17"/>
      <c r="F172" s="17"/>
      <c r="G172" s="17"/>
      <c r="H172" s="130" t="s">
        <v>13</v>
      </c>
      <c r="I172" s="130"/>
      <c r="J172" s="130"/>
      <c r="K172" s="130"/>
      <c r="L172" s="130"/>
      <c r="M172" s="130"/>
      <c r="N172" s="130"/>
      <c r="O172" s="130"/>
      <c r="P172" s="84"/>
      <c r="Q172" s="84"/>
      <c r="R172" s="84"/>
      <c r="S172" s="84"/>
      <c r="T172" s="84"/>
      <c r="U172" s="84"/>
      <c r="V172" s="84"/>
      <c r="W172" s="130" t="s">
        <v>14</v>
      </c>
      <c r="X172" s="130"/>
      <c r="Y172" s="130"/>
      <c r="Z172" s="130"/>
      <c r="AA172" s="130"/>
      <c r="AB172" s="130"/>
      <c r="AC172" s="130"/>
      <c r="AD172" s="130"/>
      <c r="AE172" s="17"/>
      <c r="AF172" s="17"/>
      <c r="AG172" s="17"/>
      <c r="AH172" s="17"/>
      <c r="AI172" s="17"/>
      <c r="AJ172" s="17"/>
      <c r="AK172" s="18"/>
    </row>
    <row r="173" spans="1:37" ht="12.2" customHeight="1" x14ac:dyDescent="0.25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8"/>
    </row>
    <row r="174" spans="1:37" ht="12.2" customHeight="1" x14ac:dyDescent="0.25">
      <c r="A174" s="131" t="s">
        <v>45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3"/>
    </row>
    <row r="175" spans="1:37" ht="12.2" customHeight="1" x14ac:dyDescent="0.2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8"/>
    </row>
    <row r="176" spans="1:37" ht="45" customHeight="1" x14ac:dyDescent="0.25">
      <c r="A176" s="16"/>
      <c r="B176" s="85"/>
      <c r="C176" s="126" t="s">
        <v>65</v>
      </c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/>
      <c r="AK176" s="18"/>
    </row>
    <row r="177" spans="1:37" ht="12.2" customHeight="1" x14ac:dyDescent="0.25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8"/>
    </row>
    <row r="178" spans="1:37" ht="12.2" customHeight="1" x14ac:dyDescent="0.25">
      <c r="A178" s="16"/>
      <c r="B178" s="17"/>
      <c r="C178" s="129" t="s">
        <v>24</v>
      </c>
      <c r="D178" s="129"/>
      <c r="E178" s="129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17"/>
      <c r="AI178" s="17"/>
      <c r="AJ178" s="17"/>
      <c r="AK178" s="18"/>
    </row>
    <row r="179" spans="1:37" ht="12.2" customHeight="1" x14ac:dyDescent="0.25">
      <c r="A179" s="16"/>
      <c r="B179" s="17"/>
      <c r="C179" s="17"/>
      <c r="D179" s="17"/>
      <c r="E179" s="17"/>
      <c r="F179" s="17"/>
      <c r="G179" s="17"/>
      <c r="H179" s="17"/>
      <c r="I179" s="122" t="s">
        <v>12</v>
      </c>
      <c r="J179" s="122"/>
      <c r="K179" s="122"/>
      <c r="L179" s="122"/>
      <c r="M179" s="122"/>
      <c r="N179" s="122"/>
      <c r="O179" s="122"/>
      <c r="P179" s="39"/>
      <c r="Q179" s="84"/>
      <c r="R179" s="84"/>
      <c r="S179" s="84"/>
      <c r="T179" s="84"/>
      <c r="U179" s="130" t="s">
        <v>13</v>
      </c>
      <c r="V179" s="130"/>
      <c r="W179" s="130"/>
      <c r="X179" s="130"/>
      <c r="Y179" s="130"/>
      <c r="Z179" s="84"/>
      <c r="AA179" s="84"/>
      <c r="AB179" s="84"/>
      <c r="AC179" s="84"/>
      <c r="AD179" s="84"/>
      <c r="AE179" s="130" t="s">
        <v>14</v>
      </c>
      <c r="AF179" s="130"/>
      <c r="AG179" s="130"/>
      <c r="AH179" s="17"/>
      <c r="AI179" s="17"/>
      <c r="AJ179" s="17"/>
      <c r="AK179" s="18"/>
    </row>
    <row r="180" spans="1:37" ht="12.2" customHeight="1" x14ac:dyDescent="0.25">
      <c r="A180" s="8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0"/>
    </row>
    <row r="181" spans="1:37" ht="36" customHeight="1" x14ac:dyDescent="0.25">
      <c r="A181" s="16"/>
      <c r="B181" s="134" t="s">
        <v>66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8"/>
    </row>
    <row r="182" spans="1:37" ht="12.2" customHeight="1" x14ac:dyDescent="0.2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8"/>
    </row>
    <row r="183" spans="1:37" ht="12.2" customHeight="1" x14ac:dyDescent="0.25">
      <c r="A183" s="16"/>
      <c r="B183" s="17"/>
      <c r="C183" s="17"/>
      <c r="D183" s="17"/>
      <c r="E183" s="17"/>
      <c r="F183" s="17"/>
      <c r="G183" s="17"/>
      <c r="H183" s="36"/>
      <c r="I183" s="36"/>
      <c r="J183" s="36"/>
      <c r="K183" s="36"/>
      <c r="L183" s="36"/>
      <c r="M183" s="36"/>
      <c r="N183" s="36"/>
      <c r="O183" s="36"/>
      <c r="P183" s="17"/>
      <c r="Q183" s="17"/>
      <c r="R183" s="17"/>
      <c r="S183" s="17"/>
      <c r="T183" s="17"/>
      <c r="U183" s="17"/>
      <c r="V183" s="17"/>
      <c r="W183" s="36"/>
      <c r="X183" s="36"/>
      <c r="Y183" s="36"/>
      <c r="Z183" s="36"/>
      <c r="AA183" s="36"/>
      <c r="AB183" s="36"/>
      <c r="AC183" s="36"/>
      <c r="AD183" s="36"/>
      <c r="AE183" s="17"/>
      <c r="AF183" s="17"/>
      <c r="AG183" s="17"/>
      <c r="AH183" s="17"/>
      <c r="AI183" s="17"/>
      <c r="AJ183" s="17"/>
      <c r="AK183" s="18"/>
    </row>
    <row r="184" spans="1:37" ht="12.2" customHeight="1" x14ac:dyDescent="0.25">
      <c r="A184" s="16"/>
      <c r="B184" s="17"/>
      <c r="C184" s="17"/>
      <c r="D184" s="17"/>
      <c r="E184" s="17"/>
      <c r="F184" s="17"/>
      <c r="G184" s="17"/>
      <c r="H184" s="130" t="s">
        <v>13</v>
      </c>
      <c r="I184" s="130"/>
      <c r="J184" s="130"/>
      <c r="K184" s="130"/>
      <c r="L184" s="130"/>
      <c r="M184" s="130"/>
      <c r="N184" s="130"/>
      <c r="O184" s="130"/>
      <c r="P184" s="84"/>
      <c r="Q184" s="84"/>
      <c r="R184" s="84"/>
      <c r="S184" s="84"/>
      <c r="T184" s="84"/>
      <c r="U184" s="84"/>
      <c r="V184" s="84"/>
      <c r="W184" s="130" t="s">
        <v>14</v>
      </c>
      <c r="X184" s="130"/>
      <c r="Y184" s="130"/>
      <c r="Z184" s="130"/>
      <c r="AA184" s="130"/>
      <c r="AB184" s="130"/>
      <c r="AC184" s="130"/>
      <c r="AD184" s="130"/>
      <c r="AE184" s="17"/>
      <c r="AF184" s="17"/>
      <c r="AG184" s="17"/>
      <c r="AH184" s="17"/>
      <c r="AI184" s="17"/>
      <c r="AJ184" s="17"/>
      <c r="AK184" s="18"/>
    </row>
    <row r="185" spans="1:37" ht="12.2" customHeight="1" x14ac:dyDescent="0.25">
      <c r="A185" s="8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0"/>
    </row>
    <row r="186" spans="1:37" ht="12.2" customHeigh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</row>
    <row r="187" spans="1:37" ht="12.2" customHeight="1" x14ac:dyDescent="0.25">
      <c r="A187" s="38"/>
      <c r="B187" s="124" t="s">
        <v>46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38"/>
    </row>
    <row r="188" spans="1:37" ht="12.2" customHeigh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</row>
    <row r="189" spans="1:37" ht="12.2" customHeight="1" x14ac:dyDescent="0.25">
      <c r="A189" s="38"/>
      <c r="B189" s="38"/>
      <c r="C189" s="38"/>
      <c r="D189" s="38" t="s">
        <v>68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</row>
    <row r="190" spans="1:37" ht="12.2" customHeight="1" x14ac:dyDescent="0.25">
      <c r="A190" s="38"/>
      <c r="B190" s="38"/>
      <c r="C190" s="38"/>
      <c r="D190" s="38" t="s">
        <v>20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 t="s">
        <v>67</v>
      </c>
      <c r="AD190" s="38"/>
      <c r="AE190" s="38"/>
      <c r="AF190" s="38"/>
      <c r="AG190" s="38"/>
      <c r="AH190" s="38"/>
      <c r="AI190" s="38"/>
      <c r="AJ190" s="38"/>
      <c r="AK190" s="38"/>
    </row>
    <row r="191" spans="1:37" s="1" customFormat="1" ht="12.2" customHeight="1" x14ac:dyDescent="0.25">
      <c r="A191" s="3"/>
      <c r="B191" s="4"/>
      <c r="C191" s="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6"/>
      <c r="AI191" s="6"/>
      <c r="AJ191" s="6"/>
      <c r="AK191" s="6"/>
    </row>
    <row r="192" spans="1:37" s="1" customFormat="1" ht="12.2" customHeight="1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6"/>
      <c r="AI192" s="6"/>
      <c r="AJ192" s="6"/>
      <c r="AK192" s="6"/>
    </row>
    <row r="193" spans="1:37" ht="5.0999999999999996" customHeight="1" x14ac:dyDescent="0.25">
      <c r="A193" s="9"/>
      <c r="B193" s="87"/>
      <c r="C193" s="8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9"/>
    </row>
    <row r="194" spans="1:37" x14ac:dyDescent="0.25">
      <c r="B194" s="81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</row>
    <row r="195" spans="1:37" x14ac:dyDescent="0.25">
      <c r="B195" s="81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</row>
    <row r="196" spans="1:37" x14ac:dyDescent="0.25">
      <c r="B196" s="81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</row>
    <row r="197" spans="1:37" x14ac:dyDescent="0.25">
      <c r="B197" s="81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</row>
    <row r="198" spans="1:37" x14ac:dyDescent="0.25">
      <c r="B198" s="81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</row>
    <row r="199" spans="1:37" x14ac:dyDescent="0.25">
      <c r="B199" s="81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</row>
    <row r="200" spans="1:37" x14ac:dyDescent="0.25">
      <c r="B200" s="81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</row>
    <row r="201" spans="1:37" x14ac:dyDescent="0.25">
      <c r="B201" s="81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</row>
    <row r="202" spans="1:37" x14ac:dyDescent="0.25">
      <c r="B202" s="81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</row>
    <row r="203" spans="1:37" x14ac:dyDescent="0.25">
      <c r="B203" s="81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</row>
    <row r="204" spans="1:37" x14ac:dyDescent="0.25">
      <c r="B204" s="81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</row>
    <row r="205" spans="1:37" x14ac:dyDescent="0.25">
      <c r="B205" s="81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</row>
    <row r="206" spans="1:37" x14ac:dyDescent="0.25">
      <c r="B206" s="81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</row>
    <row r="207" spans="1:37" x14ac:dyDescent="0.25">
      <c r="B207" s="81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</row>
    <row r="208" spans="1:37" x14ac:dyDescent="0.25">
      <c r="B208" s="81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</row>
    <row r="209" spans="2:36" x14ac:dyDescent="0.25">
      <c r="B209" s="81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</row>
    <row r="210" spans="2:36" x14ac:dyDescent="0.25">
      <c r="B210" s="81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</row>
    <row r="211" spans="2:36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6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6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6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6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6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6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6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6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6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6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6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6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6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2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2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2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2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2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2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2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2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2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2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2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2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2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2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2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2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2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2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2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2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2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2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2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2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2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2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2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2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2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2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2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2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2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2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2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2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2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2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2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2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2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2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2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2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2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2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2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2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2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2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2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2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2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2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2:33" ht="12.2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ht="12.2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2:33" ht="12.2" customHeight="1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2:33" ht="12.2" customHeight="1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2:33" ht="12.2" customHeight="1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ht="12.2" customHeight="1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2:33" ht="12.2" customHeight="1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2:33" ht="12.2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2:33" ht="12.2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ht="12.2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2:33" ht="12.2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2:33" ht="12.2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2:33" ht="12.2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ht="12.2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2:33" ht="12.2" customHeight="1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2:33" ht="12.2" customHeight="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2:33" ht="12.2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ht="12.2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2:33" ht="12.2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2:33" ht="12.2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2:33" ht="12.2" customHeight="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ht="12.2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2:33" ht="12.2" customHeight="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2:33" ht="12.2" customHeight="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2:33" ht="12.2" customHeight="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ht="12.2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:33" ht="12.2" customHeight="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:33" ht="12.2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:33" ht="12.2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ht="12.2" customHeight="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:33" ht="12.2" customHeight="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:33" ht="12.2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:33" ht="12.2" customHeight="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ht="12.2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2:33" ht="12.2" customHeight="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2:33" ht="12.2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2:33" ht="12.2" customHeight="1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ht="12.2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ht="12.2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ht="12.2" customHeight="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12.2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ht="12.2" customHeight="1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2:33" ht="12.2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2:33" ht="12.2" customHeight="1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2:33" ht="12.2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2:33" ht="12.2" customHeight="1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2:33" ht="12.2" customHeight="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2:33" ht="12.2" customHeigh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2:33" ht="12.2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2:33" ht="12.2" customHeight="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2:33" ht="12.2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2:33" ht="12.2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2:33" ht="12.2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2:33" ht="12.2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2:33" ht="12.2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2:33" ht="12.2" customHeight="1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2:33" ht="12.2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2:33" ht="12.2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2:33" ht="12.2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2:33" ht="12.2" customHeight="1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2:33" ht="12.2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2:33" ht="12.2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2:33" ht="12.2" customHeight="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2:33" ht="12.2" customHeight="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2:33" ht="12.2" customHeight="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2:33" ht="12.2" customHeight="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2:33" ht="12.2" customHeight="1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2:33" ht="12.2" customHeight="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2:33" ht="12.2" customHeight="1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2:33" ht="12.2" customHeight="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2:33" ht="12.2" customHeight="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2:33" ht="12.2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</sheetData>
  <mergeCells count="98">
    <mergeCell ref="AE125:AF125"/>
    <mergeCell ref="B107:J107"/>
    <mergeCell ref="B125:C125"/>
    <mergeCell ref="I125:K125"/>
    <mergeCell ref="Q125:V125"/>
    <mergeCell ref="B112:Z112"/>
    <mergeCell ref="B114:AJ114"/>
    <mergeCell ref="B103:Z103"/>
    <mergeCell ref="B105:Z105"/>
    <mergeCell ref="A11:AK11"/>
    <mergeCell ref="B13:AJ13"/>
    <mergeCell ref="U107:Z107"/>
    <mergeCell ref="A32:AK32"/>
    <mergeCell ref="AI36:AJ36"/>
    <mergeCell ref="B38:AH38"/>
    <mergeCell ref="B36:AH36"/>
    <mergeCell ref="B45:AJ45"/>
    <mergeCell ref="A44:AK44"/>
    <mergeCell ref="B34:AH34"/>
    <mergeCell ref="B42:AH42"/>
    <mergeCell ref="AI42:AJ42"/>
    <mergeCell ref="B92:N92"/>
    <mergeCell ref="X92:AJ92"/>
    <mergeCell ref="A8:AK8"/>
    <mergeCell ref="A10:AK10"/>
    <mergeCell ref="Z1:AJ1"/>
    <mergeCell ref="Z2:AJ2"/>
    <mergeCell ref="Z3:AJ3"/>
    <mergeCell ref="Z5:AJ5"/>
    <mergeCell ref="A9:AK9"/>
    <mergeCell ref="A7:AK7"/>
    <mergeCell ref="Z4:AJ4"/>
    <mergeCell ref="B40:AH40"/>
    <mergeCell ref="AI40:AJ40"/>
    <mergeCell ref="B30:M30"/>
    <mergeCell ref="V30:Z30"/>
    <mergeCell ref="AI34:AJ34"/>
    <mergeCell ref="AI38:AJ38"/>
    <mergeCell ref="A154:AK154"/>
    <mergeCell ref="B143:AJ143"/>
    <mergeCell ref="Z152:AJ152"/>
    <mergeCell ref="B138:AJ138"/>
    <mergeCell ref="B131:Z131"/>
    <mergeCell ref="B133:AJ133"/>
    <mergeCell ref="D134:AJ134"/>
    <mergeCell ref="D135:AJ135"/>
    <mergeCell ref="A136:AK136"/>
    <mergeCell ref="M140:S140"/>
    <mergeCell ref="W140:AA140"/>
    <mergeCell ref="AF140:AH140"/>
    <mergeCell ref="O141:U141"/>
    <mergeCell ref="B187:AJ187"/>
    <mergeCell ref="B156:AJ156"/>
    <mergeCell ref="C176:AJ176"/>
    <mergeCell ref="C178:E178"/>
    <mergeCell ref="I179:O179"/>
    <mergeCell ref="U179:Y179"/>
    <mergeCell ref="AE179:AG179"/>
    <mergeCell ref="B164:AJ164"/>
    <mergeCell ref="H172:O172"/>
    <mergeCell ref="W172:AD172"/>
    <mergeCell ref="A174:AK174"/>
    <mergeCell ref="B181:AJ181"/>
    <mergeCell ref="B158:AJ158"/>
    <mergeCell ref="B161:AJ161"/>
    <mergeCell ref="H184:O184"/>
    <mergeCell ref="W184:AD184"/>
    <mergeCell ref="B64:F64"/>
    <mergeCell ref="J65:P65"/>
    <mergeCell ref="V65:Z65"/>
    <mergeCell ref="AF65:AH65"/>
    <mergeCell ref="Z74:AJ74"/>
    <mergeCell ref="B89:I89"/>
    <mergeCell ref="B91:I91"/>
    <mergeCell ref="N115:P115"/>
    <mergeCell ref="B139:D139"/>
    <mergeCell ref="E139:F139"/>
    <mergeCell ref="G139:H139"/>
    <mergeCell ref="I139:K139"/>
    <mergeCell ref="A95:AK95"/>
    <mergeCell ref="B97:AJ97"/>
    <mergeCell ref="B100:AJ100"/>
    <mergeCell ref="B115:G115"/>
    <mergeCell ref="B127:N127"/>
    <mergeCell ref="X127:AJ127"/>
    <mergeCell ref="B117:G117"/>
    <mergeCell ref="B119:G119"/>
    <mergeCell ref="B121:AJ121"/>
    <mergeCell ref="B76:AJ76"/>
    <mergeCell ref="B77:G77"/>
    <mergeCell ref="N77:AJ77"/>
    <mergeCell ref="B79:G79"/>
    <mergeCell ref="B81:G81"/>
    <mergeCell ref="B83:AJ83"/>
    <mergeCell ref="B87:C87"/>
    <mergeCell ref="I87:K87"/>
    <mergeCell ref="Q87:V87"/>
    <mergeCell ref="AE87:AF87"/>
  </mergeCells>
  <dataValidations count="1">
    <dataValidation type="textLength" operator="equal" allowBlank="1" showInputMessage="1" showErrorMessage="1" sqref="B88:AJ88 B165:AJ169 B159:AJ159 B162:AJ162 AJ37 AJ33 AJ35 B46:AJ60 B37:AH37 B33:AH33 B35:AH35 AG131:AJ131 AD131:AE131 AA131:AB131 B43 Q126:V126 AG103:AJ103 B98:AJ98 B108:AJ110 AD107:AE107 AA107:AB107 AG107:AJ107 K107:T107 B101:AJ101 AA105:AJ105 AD103:AE103 AA103:AB103 AA112:AB113 AD112:AE113 AG112:AJ113 AB128:AJ128 W61:AJ63 H117:AJ117 H119:AJ119 B122:AJ123 F128:N128 AA30:AB30 F93:N94 AB93:AJ94 B14:AJ28 B31:AJ31 AD30:AE30 AG30:AJ30 N30:U30 J89:AJ91 B125:P126 W125:AJ126 B41 AI33:AI43 H77:M77 H79:AJ79 H81:AJ81 B84:AJ85 W87:AJ87 B87:P87 B61:P63 Q115:AJ115 H115:M115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2019-08-26T11:54:45Z</cp:lastPrinted>
  <dcterms:created xsi:type="dcterms:W3CDTF">2019-02-14T08:34:53Z</dcterms:created>
  <dcterms:modified xsi:type="dcterms:W3CDTF">2019-09-06T09:48:04Z</dcterms:modified>
</cp:coreProperties>
</file>