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9360"/>
  </bookViews>
  <sheets>
    <sheet name="СТРАНИЦА 1-2" sheetId="1" r:id="rId1"/>
    <sheet name="3" sheetId="4" r:id="rId2"/>
    <sheet name="4" sheetId="5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1">'3'!$A$1:$AK$86</definedName>
    <definedName name="_xlnm.Print_Area" localSheetId="2">'4'!$A$1:$AK$86</definedName>
    <definedName name="_xlnm.Print_Area" localSheetId="0">'СТРАНИЦА 1-2'!$A$1:$AK$170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<sst xmlns="http://schemas.openxmlformats.org/spreadsheetml/2006/main" count="210" uniqueCount="47">
  <si>
    <t xml:space="preserve">к приказу Министерства юстиции </t>
  </si>
  <si>
    <t>Донецкой Народной Республики</t>
  </si>
  <si>
    <t>УВЕДОМЛЕНИЕ</t>
  </si>
  <si>
    <t xml:space="preserve">(заполняется машинописью или от руки заглавными печатными буквами с одной стороны листа)  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</si>
  <si>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</si>
  <si>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</si>
  <si>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</si>
  <si>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</si>
  <si>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</si>
  <si>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</si>
  <si>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</si>
  <si>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</si>
  <si>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</si>
  <si>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 xml:space="preserve">Свидетельство о легализации № </t>
  </si>
  <si>
    <t>Дата (дд.мм.гггг)</t>
  </si>
  <si>
    <t>.</t>
  </si>
  <si>
    <t>Полное наименование организации профессионального союза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</si>
  <si>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</si>
  <si>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</si>
  <si>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</si>
  <si>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</si>
  <si>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</si>
  <si>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</si>
  <si>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Место постоянного жительства</t>
  </si>
  <si>
    <t>Телефон 1</t>
  </si>
  <si>
    <t>Телефон 2</t>
  </si>
  <si>
    <t>+</t>
  </si>
  <si>
    <t xml:space="preserve">Страницы  </t>
  </si>
  <si>
    <t>заполнил</t>
  </si>
  <si>
    <t>Наименование и количество членов выборного (руководящего) органа (цифрами и прописью)</t>
  </si>
  <si>
    <t>Дата рождения</t>
  </si>
  <si>
    <t>Должность в выборном (руководящем) органе</t>
  </si>
  <si>
    <t>Место работы, должность</t>
  </si>
  <si>
    <t>0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</si>
  <si>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 органа.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</si>
  <si>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Дата принятия решения о внесении изменений (дд.мм.гггг)</t>
  </si>
  <si>
    <t>3. Сведения о членах выборного (руководящего) органа**</t>
  </si>
  <si>
    <t xml:space="preserve">1. Сведения об организации профессионального союза </t>
  </si>
  <si>
    <t xml:space="preserve">о внесении изменений в сведения о составе выборных (руководящих) органов организации профессионального союза </t>
  </si>
  <si>
    <t>Приложение 8</t>
  </si>
  <si>
    <t>Продолжение приложения 8</t>
  </si>
  <si>
    <t>2. Сведения о руководителе выборного (руководящего) органа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</si>
  <si>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</si>
  <si>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</si>
  <si>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</si>
  <si>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Орган организации профессионального союза принявший решение о внесении изменений в сведения о составе выборных (руководящих) органов, не связанных с изменением руководителя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</si>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</sst>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dashed">
        <color theme="6"/>
      </right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6" fillId="2" borderId="0" xfId="0" applyFont="1" applyFill="1"/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9" fillId="2" borderId="0" xfId="0" applyFont="1" applyFill="1" applyAlignment="1">
      <alignment vertical="top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3" fillId="2" borderId="0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/>
    <xf numFmtId="0" fontId="3" fillId="2" borderId="5" xfId="0" applyFont="1" applyFill="1" applyBorder="1"/>
    <xf numFmtId="0" fontId="1" fillId="2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9" fillId="2" borderId="0" xfId="0" applyFont="1" applyFill="1" applyBorder="1" applyAlignment="1"/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0" xfId="0" applyFill="1"/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/>
    <xf numFmtId="0" fontId="3" fillId="2" borderId="8" xfId="0" applyFont="1" applyFill="1" applyBorder="1"/>
    <xf numFmtId="0" fontId="0" fillId="2" borderId="7" xfId="0" applyFill="1" applyBorder="1"/>
    <xf numFmtId="0" fontId="0" fillId="2" borderId="0" xfId="0" applyFill="1" applyBorder="1"/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6" fillId="2" borderId="8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0" xfId="0" applyFont="1" applyFill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3" fillId="2" borderId="6" xfId="0" applyFont="1" applyFill="1" applyBorder="1"/>
    <xf numFmtId="0" fontId="0" fillId="2" borderId="9" xfId="0" applyFill="1" applyBorder="1"/>
    <xf numFmtId="0" fontId="3" fillId="2" borderId="10" xfId="0" applyFont="1" applyFill="1" applyBorder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3"/>
  <sheetViews>
    <sheetView tabSelected="1" zoomScale="110" zoomScaleNormal="110" zoomScaleSheetLayoutView="10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40" customWidth="1"/>
    <col min="2" max="36" width="2.5703125" style="4" customWidth="1"/>
    <col min="37" max="37" width="0.85546875" style="4" customWidth="1"/>
    <col min="38" max="38" width="2.7109375" style="40" customWidth="1"/>
    <col min="39" max="16384" width="9.140625" style="40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9" t="s">
        <v>39</v>
      </c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9" t="s">
        <v>0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9" t="s">
        <v>1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9" t="s">
        <v>46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1.85" customHeight="1" x14ac:dyDescent="0.25">
      <c r="A7" s="7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8"/>
    </row>
    <row r="8" spans="1:37" ht="11.85" customHeight="1" x14ac:dyDescent="0.25">
      <c r="A8" s="80" t="s">
        <v>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2"/>
    </row>
    <row r="9" spans="1:37" ht="11.85" customHeight="1" x14ac:dyDescent="0.25">
      <c r="A9" s="83" t="s">
        <v>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5"/>
    </row>
    <row r="10" spans="1:37" ht="3" customHeight="1" x14ac:dyDescent="0.25">
      <c r="A10" s="4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42"/>
    </row>
    <row r="11" spans="1:37" ht="12" customHeight="1" x14ac:dyDescent="0.25">
      <c r="A11" s="86" t="s">
        <v>37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ht="3" customHeight="1" x14ac:dyDescent="0.25">
      <c r="A12" s="4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44"/>
    </row>
    <row r="13" spans="1:37" ht="12" customHeight="1" x14ac:dyDescent="0.25">
      <c r="A13" s="45"/>
      <c r="B13" s="87" t="s">
        <v>16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44"/>
    </row>
    <row r="14" spans="1:37" ht="12" customHeight="1" x14ac:dyDescent="0.25">
      <c r="A14" s="4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44"/>
    </row>
    <row r="15" spans="1:37" ht="12" customHeight="1" x14ac:dyDescent="0.25">
      <c r="A15" s="4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44"/>
    </row>
    <row r="16" spans="1:37" ht="12" customHeight="1" x14ac:dyDescent="0.2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44"/>
    </row>
    <row r="17" spans="1:37" ht="12" customHeight="1" x14ac:dyDescent="0.25">
      <c r="A17" s="4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44"/>
    </row>
    <row r="18" spans="1:37" ht="12" customHeight="1" x14ac:dyDescent="0.25">
      <c r="A18" s="4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44"/>
    </row>
    <row r="19" spans="1:37" ht="12" customHeight="1" x14ac:dyDescent="0.25">
      <c r="A19" s="4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44"/>
    </row>
    <row r="20" spans="1:37" ht="12" customHeight="1" x14ac:dyDescent="0.25">
      <c r="A20" s="4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44"/>
    </row>
    <row r="21" spans="1:37" ht="12" customHeight="1" x14ac:dyDescent="0.25">
      <c r="A21" s="4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44"/>
    </row>
    <row r="22" spans="1:37" ht="12" customHeight="1" x14ac:dyDescent="0.25">
      <c r="A22" s="4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44"/>
    </row>
    <row r="23" spans="1:37" ht="12" customHeight="1" x14ac:dyDescent="0.25">
      <c r="A23" s="4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4"/>
    </row>
    <row r="24" spans="1:37" ht="12" customHeight="1" x14ac:dyDescent="0.25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44"/>
    </row>
    <row r="25" spans="1:37" ht="12" customHeight="1" x14ac:dyDescent="0.25">
      <c r="A25" s="4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44"/>
    </row>
    <row r="26" spans="1:37" ht="12" customHeight="1" x14ac:dyDescent="0.25">
      <c r="A26" s="4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44"/>
    </row>
    <row r="27" spans="1:37" ht="12" customHeight="1" x14ac:dyDescent="0.25">
      <c r="A27" s="4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44"/>
    </row>
    <row r="28" spans="1:37" ht="12" customHeight="1" x14ac:dyDescent="0.25">
      <c r="A28" s="4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44"/>
    </row>
    <row r="29" spans="1:37" s="46" customFormat="1" ht="3" customHeight="1" x14ac:dyDescent="0.25">
      <c r="A29" s="45"/>
      <c r="B29" s="35"/>
      <c r="C29" s="35"/>
      <c r="D29" s="35"/>
      <c r="E29" s="35"/>
      <c r="F29" s="35"/>
      <c r="G29" s="35"/>
      <c r="H29" s="35"/>
      <c r="I29" s="3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44"/>
    </row>
    <row r="30" spans="1:37" ht="12" customHeight="1" x14ac:dyDescent="0.25">
      <c r="A30" s="45"/>
      <c r="B30" s="101" t="s">
        <v>13</v>
      </c>
      <c r="C30" s="102"/>
      <c r="D30" s="102"/>
      <c r="E30" s="102"/>
      <c r="F30" s="102"/>
      <c r="G30" s="102"/>
      <c r="H30" s="102"/>
      <c r="I30" s="102"/>
      <c r="J30" s="103"/>
      <c r="K30" s="22"/>
      <c r="L30" s="22"/>
      <c r="M30" s="22"/>
      <c r="N30" s="22"/>
      <c r="O30" s="22"/>
      <c r="P30" s="22"/>
      <c r="Q30" s="22"/>
      <c r="R30" s="88" t="s">
        <v>14</v>
      </c>
      <c r="S30" s="88"/>
      <c r="T30" s="88"/>
      <c r="U30" s="88"/>
      <c r="V30" s="88"/>
      <c r="W30" s="88"/>
      <c r="X30" s="88"/>
      <c r="Y30" s="88"/>
      <c r="Z30" s="88"/>
      <c r="AA30" s="22"/>
      <c r="AB30" s="22"/>
      <c r="AC30" s="22" t="s">
        <v>15</v>
      </c>
      <c r="AD30" s="22"/>
      <c r="AE30" s="22"/>
      <c r="AF30" s="22" t="s">
        <v>15</v>
      </c>
      <c r="AG30" s="22"/>
      <c r="AH30" s="22"/>
      <c r="AI30" s="22"/>
      <c r="AJ30" s="22"/>
      <c r="AK30" s="44"/>
    </row>
    <row r="31" spans="1:37" ht="3" customHeight="1" x14ac:dyDescent="0.25">
      <c r="A31" s="4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44"/>
    </row>
    <row r="32" spans="1:37" ht="12" customHeight="1" x14ac:dyDescent="0.25">
      <c r="A32" s="45"/>
      <c r="B32" s="104" t="s">
        <v>35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22"/>
      <c r="AB32" s="22"/>
      <c r="AC32" s="22" t="s">
        <v>15</v>
      </c>
      <c r="AD32" s="22"/>
      <c r="AE32" s="22"/>
      <c r="AF32" s="22" t="s">
        <v>15</v>
      </c>
      <c r="AG32" s="22"/>
      <c r="AH32" s="22"/>
      <c r="AI32" s="22"/>
      <c r="AJ32" s="22"/>
      <c r="AK32" s="44"/>
    </row>
    <row r="33" spans="1:37" ht="3" customHeight="1" x14ac:dyDescent="0.25">
      <c r="A33" s="4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44"/>
    </row>
    <row r="34" spans="1:37" ht="24" customHeight="1" x14ac:dyDescent="0.25">
      <c r="A34" s="45"/>
      <c r="B34" s="105" t="s">
        <v>45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44"/>
    </row>
    <row r="35" spans="1:37" ht="12" customHeight="1" x14ac:dyDescent="0.25">
      <c r="A35" s="4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44"/>
    </row>
    <row r="36" spans="1:37" ht="12" customHeight="1" x14ac:dyDescent="0.25">
      <c r="A36" s="4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44"/>
    </row>
    <row r="37" spans="1:37" ht="3" customHeight="1" x14ac:dyDescent="0.25">
      <c r="A37" s="4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34"/>
      <c r="AI37" s="34"/>
      <c r="AJ37" s="34"/>
      <c r="AK37" s="44"/>
    </row>
    <row r="38" spans="1:37" ht="12" customHeight="1" x14ac:dyDescent="0.25">
      <c r="A38" s="45"/>
      <c r="B38" s="90" t="s">
        <v>29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44"/>
    </row>
    <row r="39" spans="1:37" ht="12" customHeight="1" x14ac:dyDescent="0.25">
      <c r="A39" s="4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44"/>
    </row>
    <row r="40" spans="1:37" ht="12" customHeight="1" x14ac:dyDescent="0.25">
      <c r="A40" s="4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44"/>
    </row>
    <row r="41" spans="1:37" ht="12" customHeight="1" x14ac:dyDescent="0.25">
      <c r="A41" s="4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44"/>
    </row>
    <row r="42" spans="1:37" ht="3" customHeight="1" x14ac:dyDescent="0.25">
      <c r="A42" s="45"/>
      <c r="B42" s="35"/>
      <c r="C42" s="35"/>
      <c r="D42" s="35"/>
      <c r="E42" s="35"/>
      <c r="F42" s="35"/>
      <c r="G42" s="35"/>
      <c r="H42" s="35"/>
      <c r="I42" s="35"/>
      <c r="J42" s="1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44"/>
    </row>
    <row r="43" spans="1:37" ht="12" customHeight="1" x14ac:dyDescent="0.25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3" customHeight="1" x14ac:dyDescent="0.25">
      <c r="A44" s="4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8"/>
    </row>
    <row r="45" spans="1:37" ht="12" customHeight="1" x14ac:dyDescent="0.25">
      <c r="A45" s="45"/>
      <c r="B45" s="90" t="s">
        <v>21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44"/>
    </row>
    <row r="46" spans="1:37" ht="12" customHeight="1" x14ac:dyDescent="0.25">
      <c r="A46" s="4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44"/>
    </row>
    <row r="47" spans="1:37" ht="3" customHeight="1" x14ac:dyDescent="0.25">
      <c r="A47" s="4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4"/>
    </row>
    <row r="48" spans="1:37" ht="12" customHeight="1" x14ac:dyDescent="0.25">
      <c r="A48" s="45"/>
      <c r="B48" s="90" t="s">
        <v>22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44"/>
    </row>
    <row r="49" spans="1:37" ht="12" customHeight="1" x14ac:dyDescent="0.25">
      <c r="A49" s="4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44"/>
    </row>
    <row r="50" spans="1:37" ht="3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44"/>
    </row>
    <row r="51" spans="1:37" ht="12" customHeight="1" x14ac:dyDescent="0.25">
      <c r="A51" s="45"/>
      <c r="B51" s="92" t="s">
        <v>30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22"/>
      <c r="AB51" s="22"/>
      <c r="AC51" s="24" t="s">
        <v>15</v>
      </c>
      <c r="AD51" s="22"/>
      <c r="AE51" s="22"/>
      <c r="AF51" s="24" t="s">
        <v>15</v>
      </c>
      <c r="AG51" s="22"/>
      <c r="AH51" s="22"/>
      <c r="AI51" s="22"/>
      <c r="AJ51" s="22"/>
      <c r="AK51" s="44"/>
    </row>
    <row r="52" spans="1:37" ht="3" customHeight="1" x14ac:dyDescent="0.25">
      <c r="A52" s="4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"/>
      <c r="AB52" s="11"/>
      <c r="AC52" s="12"/>
      <c r="AD52" s="11"/>
      <c r="AE52" s="11"/>
      <c r="AF52" s="12"/>
      <c r="AG52" s="11"/>
      <c r="AH52" s="11"/>
      <c r="AI52" s="11"/>
      <c r="AJ52" s="11"/>
      <c r="AK52" s="44"/>
    </row>
    <row r="53" spans="1:37" ht="12" customHeight="1" x14ac:dyDescent="0.25">
      <c r="A53" s="45"/>
      <c r="B53" s="93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44"/>
    </row>
    <row r="54" spans="1:37" ht="12" customHeight="1" x14ac:dyDescent="0.25">
      <c r="A54" s="4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44"/>
    </row>
    <row r="55" spans="1:37" ht="12" customHeight="1" x14ac:dyDescent="0.25">
      <c r="A55" s="4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44"/>
    </row>
    <row r="56" spans="1:37" ht="3" customHeight="1" x14ac:dyDescent="0.25">
      <c r="A56" s="4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11"/>
      <c r="AB56" s="11"/>
      <c r="AC56" s="12"/>
      <c r="AD56" s="11"/>
      <c r="AE56" s="11"/>
      <c r="AF56" s="12"/>
      <c r="AG56" s="11"/>
      <c r="AH56" s="11"/>
      <c r="AI56" s="11"/>
      <c r="AJ56" s="11"/>
      <c r="AK56" s="44"/>
    </row>
    <row r="57" spans="1:37" ht="12" customHeight="1" x14ac:dyDescent="0.25">
      <c r="A57" s="45"/>
      <c r="B57" s="87" t="s">
        <v>32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44"/>
    </row>
    <row r="58" spans="1:37" ht="12" customHeight="1" x14ac:dyDescent="0.25">
      <c r="A58" s="4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44"/>
    </row>
    <row r="59" spans="1:37" ht="12" customHeight="1" x14ac:dyDescent="0.25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44"/>
    </row>
    <row r="60" spans="1:37" ht="12" customHeight="1" x14ac:dyDescent="0.25">
      <c r="A60" s="4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44"/>
    </row>
    <row r="61" spans="1:37" ht="12" customHeight="1" x14ac:dyDescent="0.25">
      <c r="A61" s="4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44"/>
    </row>
    <row r="62" spans="1:37" ht="12" customHeight="1" x14ac:dyDescent="0.25">
      <c r="A62" s="4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44"/>
    </row>
    <row r="63" spans="1:37" ht="12" customHeight="1" x14ac:dyDescent="0.25">
      <c r="A63" s="4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44"/>
    </row>
    <row r="64" spans="1:37" ht="3" customHeight="1" x14ac:dyDescent="0.25">
      <c r="A64" s="4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"/>
      <c r="AB64" s="11"/>
      <c r="AC64" s="12"/>
      <c r="AD64" s="11"/>
      <c r="AE64" s="11"/>
      <c r="AF64" s="12"/>
      <c r="AG64" s="11"/>
      <c r="AH64" s="11"/>
      <c r="AI64" s="11"/>
      <c r="AJ64" s="11"/>
      <c r="AK64" s="44"/>
    </row>
    <row r="65" spans="1:37" ht="12" customHeight="1" x14ac:dyDescent="0.25">
      <c r="A65" s="45"/>
      <c r="B65" s="90" t="s">
        <v>23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44"/>
    </row>
    <row r="66" spans="1:37" ht="12" customHeight="1" x14ac:dyDescent="0.25">
      <c r="A66" s="45"/>
      <c r="B66" s="89" t="s">
        <v>4</v>
      </c>
      <c r="C66" s="89"/>
      <c r="D66" s="89"/>
      <c r="E66" s="89"/>
      <c r="F66" s="89"/>
      <c r="G66" s="89"/>
      <c r="H66" s="22"/>
      <c r="I66" s="22"/>
      <c r="J66" s="22"/>
      <c r="K66" s="22"/>
      <c r="L66" s="22"/>
      <c r="M66" s="22"/>
      <c r="N66" s="94" t="s">
        <v>5</v>
      </c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44"/>
    </row>
    <row r="67" spans="1:37" ht="3" customHeight="1" x14ac:dyDescent="0.25">
      <c r="A67" s="45"/>
      <c r="B67" s="35"/>
      <c r="C67" s="35"/>
      <c r="D67" s="35"/>
      <c r="E67" s="35"/>
      <c r="F67" s="35"/>
      <c r="G67" s="35"/>
      <c r="H67" s="6"/>
      <c r="I67" s="6"/>
      <c r="J67" s="6"/>
      <c r="K67" s="6"/>
      <c r="L67" s="6"/>
      <c r="M67" s="6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5"/>
      <c r="Z67" s="15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44"/>
    </row>
    <row r="68" spans="1:37" ht="12" customHeight="1" x14ac:dyDescent="0.25">
      <c r="A68" s="45"/>
      <c r="B68" s="89" t="s">
        <v>6</v>
      </c>
      <c r="C68" s="89"/>
      <c r="D68" s="89"/>
      <c r="E68" s="89"/>
      <c r="F68" s="89"/>
      <c r="G68" s="8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44"/>
    </row>
    <row r="69" spans="1:37" ht="3" customHeight="1" x14ac:dyDescent="0.25">
      <c r="A69" s="45"/>
      <c r="B69" s="35"/>
      <c r="C69" s="35"/>
      <c r="D69" s="35"/>
      <c r="E69" s="35"/>
      <c r="F69" s="35"/>
      <c r="G69" s="3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44"/>
    </row>
    <row r="70" spans="1:37" ht="12" customHeight="1" x14ac:dyDescent="0.25">
      <c r="A70" s="45"/>
      <c r="B70" s="89" t="s">
        <v>7</v>
      </c>
      <c r="C70" s="89"/>
      <c r="D70" s="89"/>
      <c r="E70" s="89"/>
      <c r="F70" s="89"/>
      <c r="G70" s="89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44"/>
    </row>
    <row r="71" spans="1:37" s="4" customFormat="1" ht="3" customHeight="1" x14ac:dyDescent="0.25">
      <c r="A71" s="45"/>
      <c r="B71" s="35"/>
      <c r="C71" s="35"/>
      <c r="D71" s="35"/>
      <c r="E71" s="35"/>
      <c r="F71" s="35"/>
      <c r="G71" s="3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44"/>
    </row>
    <row r="72" spans="1:37" s="4" customFormat="1" ht="12" customHeight="1" x14ac:dyDescent="0.25">
      <c r="A72" s="45"/>
      <c r="B72" s="90" t="s">
        <v>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44"/>
    </row>
    <row r="73" spans="1:37" s="4" customFormat="1" ht="12" customHeight="1" x14ac:dyDescent="0.25">
      <c r="A73" s="4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44"/>
    </row>
    <row r="74" spans="1:37" s="4" customFormat="1" ht="12" customHeight="1" x14ac:dyDescent="0.25">
      <c r="A74" s="4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44"/>
    </row>
    <row r="75" spans="1:37" s="4" customFormat="1" ht="3" customHeight="1" x14ac:dyDescent="0.25">
      <c r="A75" s="4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44"/>
    </row>
    <row r="76" spans="1:37" s="4" customFormat="1" ht="12" customHeight="1" x14ac:dyDescent="0.25">
      <c r="A76" s="45"/>
      <c r="B76" s="95" t="s">
        <v>9</v>
      </c>
      <c r="C76" s="95"/>
      <c r="D76" s="22"/>
      <c r="E76" s="22"/>
      <c r="F76" s="22"/>
      <c r="G76" s="22"/>
      <c r="H76" s="22"/>
      <c r="I76" s="22"/>
      <c r="J76" s="96" t="s">
        <v>10</v>
      </c>
      <c r="K76" s="96"/>
      <c r="L76" s="96"/>
      <c r="M76" s="22"/>
      <c r="N76" s="22"/>
      <c r="O76" s="22"/>
      <c r="P76" s="22"/>
      <c r="Q76" s="96" t="s">
        <v>11</v>
      </c>
      <c r="R76" s="96"/>
      <c r="S76" s="96"/>
      <c r="T76" s="96"/>
      <c r="U76" s="96"/>
      <c r="V76" s="22"/>
      <c r="W76" s="22"/>
      <c r="X76" s="22"/>
      <c r="Y76" s="22"/>
      <c r="Z76" s="22"/>
      <c r="AA76" s="22"/>
      <c r="AB76" s="22"/>
      <c r="AC76" s="22"/>
      <c r="AD76" s="22"/>
      <c r="AE76" s="23" t="s">
        <v>12</v>
      </c>
      <c r="AF76" s="22"/>
      <c r="AG76" s="22"/>
      <c r="AH76" s="22"/>
      <c r="AI76" s="22"/>
      <c r="AJ76" s="22"/>
      <c r="AK76" s="49"/>
    </row>
    <row r="77" spans="1:37" s="4" customFormat="1" ht="3" customHeight="1" x14ac:dyDescent="0.25">
      <c r="A77" s="4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49"/>
    </row>
    <row r="78" spans="1:37" s="4" customFormat="1" ht="12" customHeight="1" x14ac:dyDescent="0.25">
      <c r="A78" s="45"/>
      <c r="B78" s="72" t="s">
        <v>24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38"/>
      <c r="P78" s="38"/>
      <c r="Q78" s="38"/>
      <c r="R78" s="38"/>
      <c r="S78" s="38"/>
      <c r="T78" s="38"/>
      <c r="U78" s="38"/>
      <c r="V78" s="38"/>
      <c r="W78" s="38"/>
      <c r="X78" s="72" t="s">
        <v>25</v>
      </c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49"/>
    </row>
    <row r="79" spans="1:37" s="4" customFormat="1" ht="12" customHeight="1" x14ac:dyDescent="0.25">
      <c r="A79" s="45"/>
      <c r="B79" s="21" t="s">
        <v>26</v>
      </c>
      <c r="C79" s="21">
        <v>3</v>
      </c>
      <c r="D79" s="21">
        <v>8</v>
      </c>
      <c r="E79" s="21">
        <v>0</v>
      </c>
      <c r="F79" s="22"/>
      <c r="G79" s="22"/>
      <c r="H79" s="22"/>
      <c r="I79" s="22"/>
      <c r="J79" s="22"/>
      <c r="K79" s="22"/>
      <c r="L79" s="22"/>
      <c r="M79" s="22"/>
      <c r="N79" s="22"/>
      <c r="O79" s="73"/>
      <c r="P79" s="74"/>
      <c r="Q79" s="74"/>
      <c r="R79" s="74"/>
      <c r="S79" s="74"/>
      <c r="T79" s="74"/>
      <c r="U79" s="74"/>
      <c r="V79" s="74"/>
      <c r="W79" s="75"/>
      <c r="X79" s="21" t="s">
        <v>26</v>
      </c>
      <c r="Y79" s="21">
        <v>3</v>
      </c>
      <c r="Z79" s="21">
        <v>8</v>
      </c>
      <c r="AA79" s="21" t="s">
        <v>33</v>
      </c>
      <c r="AB79" s="22"/>
      <c r="AC79" s="22"/>
      <c r="AD79" s="22"/>
      <c r="AE79" s="22"/>
      <c r="AF79" s="22"/>
      <c r="AG79" s="22"/>
      <c r="AH79" s="22"/>
      <c r="AI79" s="22"/>
      <c r="AJ79" s="22"/>
      <c r="AK79" s="49"/>
    </row>
    <row r="80" spans="1:37" ht="5.0999999999999996" customHeight="1" x14ac:dyDescent="0.25">
      <c r="A80" s="50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51"/>
    </row>
    <row r="81" spans="1:37" ht="5.0999999999999996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2" customHeight="1" x14ac:dyDescent="0.25">
      <c r="B82" s="71" t="s">
        <v>17</v>
      </c>
      <c r="C82" s="71"/>
      <c r="D82" s="71"/>
      <c r="E82" s="71"/>
      <c r="F82" s="71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52"/>
    </row>
    <row r="83" spans="1:37" x14ac:dyDescent="0.25">
      <c r="B83" s="10"/>
      <c r="C83" s="10"/>
      <c r="D83" s="10"/>
      <c r="E83" s="10"/>
      <c r="F83" s="10"/>
      <c r="G83" s="10"/>
      <c r="H83" s="10"/>
      <c r="I83" s="10"/>
      <c r="J83" s="70" t="s">
        <v>18</v>
      </c>
      <c r="K83" s="70"/>
      <c r="L83" s="70"/>
      <c r="M83" s="70"/>
      <c r="N83" s="70"/>
      <c r="O83" s="70"/>
      <c r="P83" s="70"/>
      <c r="Q83" s="9"/>
      <c r="R83" s="13"/>
      <c r="S83" s="13"/>
      <c r="T83" s="13"/>
      <c r="U83" s="13"/>
      <c r="V83" s="70" t="s">
        <v>19</v>
      </c>
      <c r="W83" s="70"/>
      <c r="X83" s="70"/>
      <c r="Y83" s="70"/>
      <c r="Z83" s="70"/>
      <c r="AA83" s="14"/>
      <c r="AB83" s="14"/>
      <c r="AC83" s="14"/>
      <c r="AD83" s="14"/>
      <c r="AE83" s="14"/>
      <c r="AF83" s="70" t="s">
        <v>20</v>
      </c>
      <c r="AG83" s="70"/>
      <c r="AH83" s="70"/>
      <c r="AI83" s="10"/>
      <c r="AJ83" s="10"/>
    </row>
    <row r="84" spans="1:37" x14ac:dyDescent="0.25">
      <c r="B84" s="10"/>
      <c r="C84" s="10"/>
      <c r="D84" s="10"/>
      <c r="E84" s="10"/>
      <c r="F84" s="10"/>
      <c r="G84" s="10"/>
      <c r="H84" s="10"/>
      <c r="I84" s="10"/>
      <c r="J84" s="37"/>
      <c r="K84" s="37"/>
      <c r="L84" s="37"/>
      <c r="M84" s="37"/>
      <c r="N84" s="37"/>
      <c r="O84" s="37"/>
      <c r="P84" s="37"/>
      <c r="Q84" s="9"/>
      <c r="R84" s="13"/>
      <c r="S84" s="13"/>
      <c r="T84" s="13"/>
      <c r="U84" s="13"/>
      <c r="V84" s="37"/>
      <c r="W84" s="37"/>
      <c r="X84" s="37"/>
      <c r="Y84" s="37"/>
      <c r="Z84" s="37"/>
      <c r="AA84" s="14"/>
      <c r="AB84" s="14"/>
      <c r="AC84" s="14"/>
      <c r="AD84" s="14"/>
      <c r="AE84" s="14"/>
      <c r="AF84" s="37"/>
      <c r="AG84" s="37"/>
      <c r="AH84" s="37"/>
      <c r="AI84" s="10"/>
      <c r="AJ84" s="10"/>
    </row>
    <row r="85" spans="1:37" x14ac:dyDescent="0.25">
      <c r="A85" s="46"/>
      <c r="B85" s="6"/>
      <c r="C85" s="6"/>
      <c r="D85" s="6"/>
      <c r="E85" s="6"/>
      <c r="F85" s="6"/>
      <c r="G85" s="6"/>
      <c r="H85" s="6"/>
      <c r="I85" s="6"/>
      <c r="J85" s="8"/>
      <c r="K85" s="8"/>
      <c r="L85" s="8"/>
      <c r="M85" s="37"/>
      <c r="N85" s="37"/>
      <c r="O85" s="37"/>
      <c r="P85" s="37"/>
      <c r="Q85" s="37"/>
      <c r="R85" s="37"/>
      <c r="S85" s="7">
        <v>2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20"/>
    </row>
    <row r="86" spans="1:37" x14ac:dyDescent="0.25">
      <c r="A86" s="46"/>
      <c r="B86" s="6"/>
      <c r="C86" s="6"/>
      <c r="D86" s="6"/>
      <c r="E86" s="6"/>
      <c r="F86" s="6"/>
      <c r="G86" s="6"/>
      <c r="H86" s="6"/>
      <c r="I86" s="6"/>
      <c r="J86" s="8"/>
      <c r="K86" s="8"/>
      <c r="L86" s="8"/>
      <c r="M86" s="37"/>
      <c r="N86" s="37"/>
      <c r="O86" s="37"/>
      <c r="P86" s="37"/>
      <c r="Q86" s="37"/>
      <c r="R86" s="37"/>
      <c r="S86" s="7"/>
      <c r="T86" s="6"/>
      <c r="U86" s="6"/>
      <c r="V86" s="6"/>
      <c r="W86" s="6"/>
      <c r="X86" s="6"/>
      <c r="Y86" s="6"/>
      <c r="Z86" s="69" t="s">
        <v>40</v>
      </c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20"/>
    </row>
    <row r="87" spans="1:37" ht="3" customHeight="1" x14ac:dyDescent="0.25">
      <c r="A87" s="53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1"/>
      <c r="AI87" s="31"/>
      <c r="AJ87" s="31"/>
      <c r="AK87" s="31"/>
    </row>
    <row r="88" spans="1:37" ht="12" customHeight="1" x14ac:dyDescent="0.25">
      <c r="A88" s="91" t="s">
        <v>36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</row>
    <row r="89" spans="1:37" ht="3" customHeight="1" x14ac:dyDescent="0.25">
      <c r="A89" s="4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48"/>
    </row>
    <row r="90" spans="1:37" ht="12" customHeight="1" x14ac:dyDescent="0.25">
      <c r="A90" s="45"/>
      <c r="B90" s="90" t="s">
        <v>21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44"/>
    </row>
    <row r="91" spans="1:37" ht="12" customHeight="1" x14ac:dyDescent="0.25">
      <c r="A91" s="45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44"/>
    </row>
    <row r="92" spans="1:37" ht="3" customHeight="1" x14ac:dyDescent="0.25">
      <c r="A92" s="4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44"/>
    </row>
    <row r="93" spans="1:37" ht="12" customHeight="1" x14ac:dyDescent="0.25">
      <c r="A93" s="45"/>
      <c r="B93" s="90" t="s">
        <v>22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44"/>
    </row>
    <row r="94" spans="1:37" ht="12" customHeight="1" x14ac:dyDescent="0.25">
      <c r="A94" s="45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44"/>
    </row>
    <row r="95" spans="1:37" ht="3" customHeight="1" x14ac:dyDescent="0.25">
      <c r="A95" s="4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44"/>
    </row>
    <row r="96" spans="1:37" ht="12" customHeight="1" x14ac:dyDescent="0.25">
      <c r="A96" s="45"/>
      <c r="B96" s="92" t="s">
        <v>30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22"/>
      <c r="AB96" s="22"/>
      <c r="AC96" s="24" t="s">
        <v>15</v>
      </c>
      <c r="AD96" s="22"/>
      <c r="AE96" s="22"/>
      <c r="AF96" s="24" t="s">
        <v>15</v>
      </c>
      <c r="AG96" s="22"/>
      <c r="AH96" s="22"/>
      <c r="AI96" s="22"/>
      <c r="AJ96" s="22"/>
      <c r="AK96" s="44"/>
    </row>
    <row r="97" spans="1:37" ht="3" customHeight="1" x14ac:dyDescent="0.25">
      <c r="A97" s="4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11"/>
      <c r="AB97" s="11"/>
      <c r="AC97" s="12"/>
      <c r="AD97" s="11"/>
      <c r="AE97" s="11"/>
      <c r="AF97" s="12"/>
      <c r="AG97" s="11"/>
      <c r="AH97" s="11"/>
      <c r="AI97" s="11"/>
      <c r="AJ97" s="11"/>
      <c r="AK97" s="44"/>
    </row>
    <row r="98" spans="1:37" ht="12" customHeight="1" x14ac:dyDescent="0.25">
      <c r="A98" s="45"/>
      <c r="B98" s="93" t="s">
        <v>31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44"/>
    </row>
    <row r="99" spans="1:37" ht="12" customHeight="1" x14ac:dyDescent="0.25">
      <c r="A99" s="4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44"/>
    </row>
    <row r="100" spans="1:37" ht="12" customHeight="1" x14ac:dyDescent="0.25">
      <c r="A100" s="4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44"/>
    </row>
    <row r="101" spans="1:37" ht="3" customHeight="1" x14ac:dyDescent="0.25">
      <c r="A101" s="4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11"/>
      <c r="AB101" s="11"/>
      <c r="AC101" s="12"/>
      <c r="AD101" s="11"/>
      <c r="AE101" s="11"/>
      <c r="AF101" s="12"/>
      <c r="AG101" s="11"/>
      <c r="AH101" s="11"/>
      <c r="AI101" s="11"/>
      <c r="AJ101" s="11"/>
      <c r="AK101" s="44"/>
    </row>
    <row r="102" spans="1:37" ht="12" customHeight="1" x14ac:dyDescent="0.25">
      <c r="A102" s="45"/>
      <c r="B102" s="87" t="s">
        <v>32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44"/>
    </row>
    <row r="103" spans="1:37" ht="12" customHeight="1" x14ac:dyDescent="0.25">
      <c r="A103" s="4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44"/>
    </row>
    <row r="104" spans="1:37" ht="12" customHeight="1" x14ac:dyDescent="0.25">
      <c r="A104" s="4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44"/>
    </row>
    <row r="105" spans="1:37" ht="12" customHeight="1" x14ac:dyDescent="0.25">
      <c r="A105" s="4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44"/>
    </row>
    <row r="106" spans="1:37" ht="12" customHeight="1" x14ac:dyDescent="0.25">
      <c r="A106" s="4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44"/>
    </row>
    <row r="107" spans="1:37" ht="12" customHeight="1" x14ac:dyDescent="0.25">
      <c r="A107" s="4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44"/>
    </row>
    <row r="108" spans="1:37" ht="12" customHeight="1" x14ac:dyDescent="0.25">
      <c r="A108" s="4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44"/>
    </row>
    <row r="109" spans="1:37" ht="3" customHeight="1" x14ac:dyDescent="0.25">
      <c r="A109" s="4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11"/>
      <c r="AB109" s="11"/>
      <c r="AC109" s="12"/>
      <c r="AD109" s="11"/>
      <c r="AE109" s="11"/>
      <c r="AF109" s="12"/>
      <c r="AG109" s="11"/>
      <c r="AH109" s="11"/>
      <c r="AI109" s="11"/>
      <c r="AJ109" s="11"/>
      <c r="AK109" s="44"/>
    </row>
    <row r="110" spans="1:37" ht="12" customHeight="1" x14ac:dyDescent="0.25">
      <c r="A110" s="45"/>
      <c r="B110" s="90" t="s">
        <v>23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44"/>
    </row>
    <row r="111" spans="1:37" ht="12" customHeight="1" x14ac:dyDescent="0.25">
      <c r="A111" s="45"/>
      <c r="B111" s="89" t="s">
        <v>4</v>
      </c>
      <c r="C111" s="89"/>
      <c r="D111" s="89"/>
      <c r="E111" s="89"/>
      <c r="F111" s="89"/>
      <c r="G111" s="89"/>
      <c r="H111" s="22"/>
      <c r="I111" s="22"/>
      <c r="J111" s="22"/>
      <c r="K111" s="22"/>
      <c r="L111" s="22"/>
      <c r="M111" s="22"/>
      <c r="N111" s="94" t="s">
        <v>5</v>
      </c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44"/>
    </row>
    <row r="112" spans="1:37" ht="3" customHeight="1" x14ac:dyDescent="0.25">
      <c r="A112" s="45"/>
      <c r="B112" s="35"/>
      <c r="C112" s="35"/>
      <c r="D112" s="35"/>
      <c r="E112" s="35"/>
      <c r="F112" s="35"/>
      <c r="G112" s="35"/>
      <c r="H112" s="6"/>
      <c r="I112" s="6"/>
      <c r="J112" s="6"/>
      <c r="K112" s="6"/>
      <c r="L112" s="6"/>
      <c r="M112" s="6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5"/>
      <c r="Z112" s="15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44"/>
    </row>
    <row r="113" spans="1:37" ht="12" customHeight="1" x14ac:dyDescent="0.25">
      <c r="A113" s="45"/>
      <c r="B113" s="89" t="s">
        <v>6</v>
      </c>
      <c r="C113" s="89"/>
      <c r="D113" s="89"/>
      <c r="E113" s="89"/>
      <c r="F113" s="89"/>
      <c r="G113" s="89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44"/>
    </row>
    <row r="114" spans="1:37" ht="3" customHeight="1" x14ac:dyDescent="0.25">
      <c r="A114" s="45"/>
      <c r="B114" s="35"/>
      <c r="C114" s="35"/>
      <c r="D114" s="35"/>
      <c r="E114" s="35"/>
      <c r="F114" s="35"/>
      <c r="G114" s="3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44"/>
    </row>
    <row r="115" spans="1:37" ht="12" customHeight="1" x14ac:dyDescent="0.25">
      <c r="A115" s="45"/>
      <c r="B115" s="89" t="s">
        <v>7</v>
      </c>
      <c r="C115" s="89"/>
      <c r="D115" s="89"/>
      <c r="E115" s="89"/>
      <c r="F115" s="89"/>
      <c r="G115" s="89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44"/>
    </row>
    <row r="116" spans="1:37" s="4" customFormat="1" ht="3" customHeight="1" x14ac:dyDescent="0.25">
      <c r="A116" s="45"/>
      <c r="B116" s="35"/>
      <c r="C116" s="35"/>
      <c r="D116" s="35"/>
      <c r="E116" s="35"/>
      <c r="F116" s="35"/>
      <c r="G116" s="3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44"/>
    </row>
    <row r="117" spans="1:37" s="4" customFormat="1" ht="12" customHeight="1" x14ac:dyDescent="0.25">
      <c r="A117" s="45"/>
      <c r="B117" s="90" t="s">
        <v>8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44"/>
    </row>
    <row r="118" spans="1:37" s="4" customFormat="1" ht="12" customHeight="1" x14ac:dyDescent="0.25">
      <c r="A118" s="45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44"/>
    </row>
    <row r="119" spans="1:37" s="4" customFormat="1" ht="12" customHeight="1" x14ac:dyDescent="0.25">
      <c r="A119" s="45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44"/>
    </row>
    <row r="120" spans="1:37" s="4" customFormat="1" ht="3" customHeight="1" x14ac:dyDescent="0.25">
      <c r="A120" s="4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44"/>
    </row>
    <row r="121" spans="1:37" s="4" customFormat="1" ht="12" customHeight="1" x14ac:dyDescent="0.25">
      <c r="A121" s="45"/>
      <c r="B121" s="95" t="s">
        <v>9</v>
      </c>
      <c r="C121" s="95"/>
      <c r="D121" s="22"/>
      <c r="E121" s="22"/>
      <c r="F121" s="22"/>
      <c r="G121" s="22"/>
      <c r="H121" s="22"/>
      <c r="I121" s="22"/>
      <c r="J121" s="96" t="s">
        <v>10</v>
      </c>
      <c r="K121" s="96"/>
      <c r="L121" s="96"/>
      <c r="M121" s="22"/>
      <c r="N121" s="22"/>
      <c r="O121" s="22"/>
      <c r="P121" s="22"/>
      <c r="Q121" s="96" t="s">
        <v>11</v>
      </c>
      <c r="R121" s="96"/>
      <c r="S121" s="96"/>
      <c r="T121" s="96"/>
      <c r="U121" s="96"/>
      <c r="V121" s="22"/>
      <c r="W121" s="22"/>
      <c r="X121" s="22"/>
      <c r="Y121" s="22"/>
      <c r="Z121" s="22"/>
      <c r="AA121" s="22"/>
      <c r="AB121" s="22"/>
      <c r="AC121" s="22"/>
      <c r="AD121" s="22"/>
      <c r="AE121" s="23" t="s">
        <v>12</v>
      </c>
      <c r="AF121" s="22"/>
      <c r="AG121" s="22"/>
      <c r="AH121" s="22"/>
      <c r="AI121" s="22"/>
      <c r="AJ121" s="22"/>
      <c r="AK121" s="49"/>
    </row>
    <row r="122" spans="1:37" s="4" customFormat="1" ht="3" customHeight="1" x14ac:dyDescent="0.25">
      <c r="A122" s="4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49"/>
    </row>
    <row r="123" spans="1:37" s="4" customFormat="1" ht="12" customHeight="1" x14ac:dyDescent="0.25">
      <c r="A123" s="45"/>
      <c r="B123" s="72" t="s">
        <v>24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38"/>
      <c r="P123" s="38"/>
      <c r="Q123" s="38"/>
      <c r="R123" s="38"/>
      <c r="S123" s="38"/>
      <c r="T123" s="38"/>
      <c r="U123" s="38"/>
      <c r="V123" s="38"/>
      <c r="W123" s="38"/>
      <c r="X123" s="72" t="s">
        <v>25</v>
      </c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49"/>
    </row>
    <row r="124" spans="1:37" s="4" customFormat="1" ht="12" customHeight="1" x14ac:dyDescent="0.25">
      <c r="A124" s="45"/>
      <c r="B124" s="21" t="s">
        <v>26</v>
      </c>
      <c r="C124" s="21">
        <v>3</v>
      </c>
      <c r="D124" s="21">
        <v>8</v>
      </c>
      <c r="E124" s="21">
        <v>0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73"/>
      <c r="P124" s="74"/>
      <c r="Q124" s="74"/>
      <c r="R124" s="74"/>
      <c r="S124" s="74"/>
      <c r="T124" s="74"/>
      <c r="U124" s="74"/>
      <c r="V124" s="74"/>
      <c r="W124" s="75"/>
      <c r="X124" s="21" t="s">
        <v>26</v>
      </c>
      <c r="Y124" s="21">
        <v>3</v>
      </c>
      <c r="Z124" s="21">
        <v>8</v>
      </c>
      <c r="AA124" s="21" t="s">
        <v>33</v>
      </c>
      <c r="AB124" s="22"/>
      <c r="AC124" s="22"/>
      <c r="AD124" s="22"/>
      <c r="AE124" s="22"/>
      <c r="AF124" s="22"/>
      <c r="AG124" s="22"/>
      <c r="AH124" s="22"/>
      <c r="AI124" s="22"/>
      <c r="AJ124" s="22"/>
      <c r="AK124" s="49"/>
    </row>
    <row r="125" spans="1:37" s="4" customFormat="1" ht="5.0999999999999996" customHeight="1" x14ac:dyDescent="0.25">
      <c r="A125" s="45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20"/>
      <c r="AI125" s="20"/>
      <c r="AJ125" s="20"/>
      <c r="AK125" s="44"/>
    </row>
    <row r="126" spans="1:37" s="4" customFormat="1" ht="3" customHeight="1" x14ac:dyDescent="0.25">
      <c r="A126" s="54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9"/>
      <c r="AI126" s="29"/>
      <c r="AJ126" s="29"/>
      <c r="AK126" s="55"/>
    </row>
    <row r="127" spans="1:37" s="4" customFormat="1" ht="12" customHeight="1" x14ac:dyDescent="0.25">
      <c r="A127" s="45"/>
      <c r="B127" s="90" t="s">
        <v>21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44"/>
    </row>
    <row r="128" spans="1:37" ht="12" customHeight="1" x14ac:dyDescent="0.25">
      <c r="A128" s="45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44"/>
    </row>
    <row r="129" spans="1:37" ht="3" customHeight="1" x14ac:dyDescent="0.25">
      <c r="A129" s="4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44"/>
    </row>
    <row r="130" spans="1:37" ht="12" customHeight="1" x14ac:dyDescent="0.25">
      <c r="A130" s="45"/>
      <c r="B130" s="90" t="s">
        <v>22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44"/>
    </row>
    <row r="131" spans="1:37" ht="12" customHeight="1" x14ac:dyDescent="0.25">
      <c r="A131" s="45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44"/>
    </row>
    <row r="132" spans="1:37" ht="3" customHeight="1" x14ac:dyDescent="0.25">
      <c r="A132" s="4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44"/>
    </row>
    <row r="133" spans="1:37" ht="12" customHeight="1" x14ac:dyDescent="0.25">
      <c r="A133" s="45"/>
      <c r="B133" s="92" t="s">
        <v>30</v>
      </c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22"/>
      <c r="AB133" s="22"/>
      <c r="AC133" s="24" t="s">
        <v>15</v>
      </c>
      <c r="AD133" s="22"/>
      <c r="AE133" s="22"/>
      <c r="AF133" s="24" t="s">
        <v>15</v>
      </c>
      <c r="AG133" s="22"/>
      <c r="AH133" s="22"/>
      <c r="AI133" s="22"/>
      <c r="AJ133" s="22"/>
      <c r="AK133" s="44"/>
    </row>
    <row r="134" spans="1:37" ht="3" customHeight="1" x14ac:dyDescent="0.25">
      <c r="A134" s="4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11"/>
      <c r="AB134" s="11"/>
      <c r="AC134" s="12"/>
      <c r="AD134" s="11"/>
      <c r="AE134" s="11"/>
      <c r="AF134" s="12"/>
      <c r="AG134" s="11"/>
      <c r="AH134" s="11"/>
      <c r="AI134" s="11"/>
      <c r="AJ134" s="11"/>
      <c r="AK134" s="44"/>
    </row>
    <row r="135" spans="1:37" ht="12" customHeight="1" x14ac:dyDescent="0.25">
      <c r="A135" s="45"/>
      <c r="B135" s="93" t="s">
        <v>31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44"/>
    </row>
    <row r="136" spans="1:37" ht="12" customHeight="1" x14ac:dyDescent="0.25">
      <c r="A136" s="4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44"/>
    </row>
    <row r="137" spans="1:37" ht="12" customHeight="1" x14ac:dyDescent="0.25">
      <c r="A137" s="4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44"/>
    </row>
    <row r="138" spans="1:37" ht="3" customHeight="1" x14ac:dyDescent="0.25">
      <c r="A138" s="4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11"/>
      <c r="AB138" s="11"/>
      <c r="AC138" s="12"/>
      <c r="AD138" s="11"/>
      <c r="AE138" s="11"/>
      <c r="AF138" s="12"/>
      <c r="AG138" s="11"/>
      <c r="AH138" s="11"/>
      <c r="AI138" s="11"/>
      <c r="AJ138" s="11"/>
      <c r="AK138" s="44"/>
    </row>
    <row r="139" spans="1:37" ht="12" customHeight="1" x14ac:dyDescent="0.25">
      <c r="A139" s="45"/>
      <c r="B139" s="87" t="s">
        <v>32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44"/>
    </row>
    <row r="140" spans="1:37" ht="12" customHeight="1" x14ac:dyDescent="0.25">
      <c r="A140" s="4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44"/>
    </row>
    <row r="141" spans="1:37" ht="12" customHeight="1" x14ac:dyDescent="0.25">
      <c r="A141" s="4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44"/>
    </row>
    <row r="142" spans="1:37" ht="12" customHeight="1" x14ac:dyDescent="0.25">
      <c r="A142" s="4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44"/>
    </row>
    <row r="143" spans="1:37" ht="12" customHeight="1" x14ac:dyDescent="0.25">
      <c r="A143" s="4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44"/>
    </row>
    <row r="144" spans="1:37" ht="12" customHeight="1" x14ac:dyDescent="0.25">
      <c r="A144" s="4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44"/>
    </row>
    <row r="145" spans="1:37" ht="12" customHeight="1" x14ac:dyDescent="0.25">
      <c r="A145" s="4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44"/>
    </row>
    <row r="146" spans="1:37" ht="3" customHeight="1" x14ac:dyDescent="0.25">
      <c r="A146" s="4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11"/>
      <c r="AB146" s="11"/>
      <c r="AC146" s="12"/>
      <c r="AD146" s="11"/>
      <c r="AE146" s="11"/>
      <c r="AF146" s="12"/>
      <c r="AG146" s="11"/>
      <c r="AH146" s="11"/>
      <c r="AI146" s="11"/>
      <c r="AJ146" s="11"/>
      <c r="AK146" s="44"/>
    </row>
    <row r="147" spans="1:37" ht="12" customHeight="1" x14ac:dyDescent="0.25">
      <c r="A147" s="45"/>
      <c r="B147" s="90" t="s">
        <v>23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44"/>
    </row>
    <row r="148" spans="1:37" ht="12" customHeight="1" x14ac:dyDescent="0.25">
      <c r="A148" s="45"/>
      <c r="B148" s="89" t="s">
        <v>4</v>
      </c>
      <c r="C148" s="89"/>
      <c r="D148" s="89"/>
      <c r="E148" s="89"/>
      <c r="F148" s="89"/>
      <c r="G148" s="89"/>
      <c r="H148" s="22"/>
      <c r="I148" s="22"/>
      <c r="J148" s="22"/>
      <c r="K148" s="22"/>
      <c r="L148" s="22"/>
      <c r="M148" s="22"/>
      <c r="N148" s="94" t="s">
        <v>5</v>
      </c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44"/>
    </row>
    <row r="149" spans="1:37" ht="3" customHeight="1" x14ac:dyDescent="0.25">
      <c r="A149" s="45"/>
      <c r="B149" s="35"/>
      <c r="C149" s="35"/>
      <c r="D149" s="35"/>
      <c r="E149" s="35"/>
      <c r="F149" s="35"/>
      <c r="G149" s="35"/>
      <c r="H149" s="6"/>
      <c r="I149" s="6"/>
      <c r="J149" s="6"/>
      <c r="K149" s="6"/>
      <c r="L149" s="6"/>
      <c r="M149" s="6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15"/>
      <c r="Z149" s="15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44"/>
    </row>
    <row r="150" spans="1:37" ht="12" customHeight="1" x14ac:dyDescent="0.25">
      <c r="A150" s="45"/>
      <c r="B150" s="89" t="s">
        <v>6</v>
      </c>
      <c r="C150" s="89"/>
      <c r="D150" s="89"/>
      <c r="E150" s="89"/>
      <c r="F150" s="89"/>
      <c r="G150" s="89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44"/>
    </row>
    <row r="151" spans="1:37" ht="3" customHeight="1" x14ac:dyDescent="0.25">
      <c r="A151" s="45"/>
      <c r="B151" s="35"/>
      <c r="C151" s="35"/>
      <c r="D151" s="35"/>
      <c r="E151" s="35"/>
      <c r="F151" s="35"/>
      <c r="G151" s="35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44"/>
    </row>
    <row r="152" spans="1:37" ht="12" customHeight="1" x14ac:dyDescent="0.25">
      <c r="A152" s="45"/>
      <c r="B152" s="89" t="s">
        <v>7</v>
      </c>
      <c r="C152" s="89"/>
      <c r="D152" s="89"/>
      <c r="E152" s="89"/>
      <c r="F152" s="89"/>
      <c r="G152" s="89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44"/>
    </row>
    <row r="153" spans="1:37" s="4" customFormat="1" ht="3" customHeight="1" x14ac:dyDescent="0.25">
      <c r="A153" s="45"/>
      <c r="B153" s="35"/>
      <c r="C153" s="35"/>
      <c r="D153" s="35"/>
      <c r="E153" s="35"/>
      <c r="F153" s="35"/>
      <c r="G153" s="35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44"/>
    </row>
    <row r="154" spans="1:37" s="4" customFormat="1" ht="12" customHeight="1" x14ac:dyDescent="0.25">
      <c r="A154" s="45"/>
      <c r="B154" s="90" t="s">
        <v>8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44"/>
    </row>
    <row r="155" spans="1:37" s="4" customFormat="1" ht="12" customHeight="1" x14ac:dyDescent="0.25">
      <c r="A155" s="45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44"/>
    </row>
    <row r="156" spans="1:37" s="4" customFormat="1" ht="12" customHeight="1" x14ac:dyDescent="0.25">
      <c r="A156" s="45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44"/>
    </row>
    <row r="157" spans="1:37" s="4" customFormat="1" ht="3" customHeight="1" x14ac:dyDescent="0.25">
      <c r="A157" s="4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44"/>
    </row>
    <row r="158" spans="1:37" s="4" customFormat="1" ht="12" customHeight="1" x14ac:dyDescent="0.25">
      <c r="A158" s="45"/>
      <c r="B158" s="95" t="s">
        <v>9</v>
      </c>
      <c r="C158" s="95"/>
      <c r="D158" s="22"/>
      <c r="E158" s="22"/>
      <c r="F158" s="22"/>
      <c r="G158" s="22"/>
      <c r="H158" s="22"/>
      <c r="I158" s="22"/>
      <c r="J158" s="96" t="s">
        <v>10</v>
      </c>
      <c r="K158" s="96"/>
      <c r="L158" s="96"/>
      <c r="M158" s="22"/>
      <c r="N158" s="22"/>
      <c r="O158" s="22"/>
      <c r="P158" s="22"/>
      <c r="Q158" s="96" t="s">
        <v>11</v>
      </c>
      <c r="R158" s="96"/>
      <c r="S158" s="96"/>
      <c r="T158" s="96"/>
      <c r="U158" s="96"/>
      <c r="V158" s="22"/>
      <c r="W158" s="22"/>
      <c r="X158" s="22"/>
      <c r="Y158" s="22"/>
      <c r="Z158" s="22"/>
      <c r="AA158" s="22"/>
      <c r="AB158" s="22"/>
      <c r="AC158" s="22"/>
      <c r="AD158" s="22"/>
      <c r="AE158" s="23" t="s">
        <v>12</v>
      </c>
      <c r="AF158" s="22"/>
      <c r="AG158" s="22"/>
      <c r="AH158" s="22"/>
      <c r="AI158" s="22"/>
      <c r="AJ158" s="22"/>
      <c r="AK158" s="49"/>
    </row>
    <row r="159" spans="1:37" s="4" customFormat="1" ht="3" customHeight="1" x14ac:dyDescent="0.25">
      <c r="A159" s="45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49"/>
    </row>
    <row r="160" spans="1:37" s="4" customFormat="1" ht="12" customHeight="1" x14ac:dyDescent="0.25">
      <c r="A160" s="45"/>
      <c r="B160" s="72" t="s">
        <v>24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38"/>
      <c r="P160" s="38"/>
      <c r="Q160" s="38"/>
      <c r="R160" s="38"/>
      <c r="S160" s="38"/>
      <c r="T160" s="38"/>
      <c r="U160" s="38"/>
      <c r="V160" s="38"/>
      <c r="W160" s="38"/>
      <c r="X160" s="72" t="s">
        <v>25</v>
      </c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49"/>
    </row>
    <row r="161" spans="1:39" s="4" customFormat="1" ht="12" customHeight="1" x14ac:dyDescent="0.25">
      <c r="A161" s="45"/>
      <c r="B161" s="26" t="s">
        <v>26</v>
      </c>
      <c r="C161" s="26">
        <v>3</v>
      </c>
      <c r="D161" s="26">
        <v>8</v>
      </c>
      <c r="E161" s="26">
        <v>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73"/>
      <c r="P161" s="74"/>
      <c r="Q161" s="74"/>
      <c r="R161" s="74"/>
      <c r="S161" s="74"/>
      <c r="T161" s="74"/>
      <c r="U161" s="74"/>
      <c r="V161" s="74"/>
      <c r="W161" s="75"/>
      <c r="X161" s="26" t="s">
        <v>26</v>
      </c>
      <c r="Y161" s="26">
        <v>3</v>
      </c>
      <c r="Z161" s="26">
        <v>8</v>
      </c>
      <c r="AA161" s="26" t="s">
        <v>33</v>
      </c>
      <c r="AB161" s="27"/>
      <c r="AC161" s="27"/>
      <c r="AD161" s="27"/>
      <c r="AE161" s="27"/>
      <c r="AF161" s="27"/>
      <c r="AG161" s="27"/>
      <c r="AH161" s="27"/>
      <c r="AI161" s="27"/>
      <c r="AJ161" s="27"/>
      <c r="AK161" s="49"/>
    </row>
    <row r="162" spans="1:39" s="4" customFormat="1" ht="5.0999999999999996" customHeight="1" x14ac:dyDescent="0.25">
      <c r="A162" s="5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1"/>
      <c r="AI162" s="31"/>
      <c r="AJ162" s="31"/>
      <c r="AK162" s="57"/>
    </row>
    <row r="163" spans="1:39" s="4" customFormat="1" ht="12" customHeight="1" x14ac:dyDescent="0.25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40"/>
      <c r="AM163" s="40"/>
    </row>
    <row r="164" spans="1:39" s="4" customFormat="1" ht="12" customHeight="1" x14ac:dyDescent="0.25">
      <c r="A164" s="40"/>
      <c r="B164" s="98" t="s">
        <v>27</v>
      </c>
      <c r="C164" s="98"/>
      <c r="D164" s="98"/>
      <c r="E164" s="99"/>
      <c r="F164" s="99"/>
      <c r="G164" s="99"/>
      <c r="H164" s="99"/>
      <c r="I164" s="100" t="s">
        <v>28</v>
      </c>
      <c r="J164" s="100"/>
      <c r="K164" s="100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</row>
    <row r="165" spans="1:39" s="4" customFormat="1" ht="12" customHeight="1" x14ac:dyDescent="0.25">
      <c r="A165" s="40"/>
      <c r="B165" s="10"/>
      <c r="C165" s="10"/>
      <c r="D165" s="10"/>
      <c r="E165" s="10"/>
      <c r="F165" s="10"/>
      <c r="G165" s="10"/>
      <c r="H165" s="10"/>
      <c r="I165" s="10"/>
      <c r="J165" s="8"/>
      <c r="K165" s="8"/>
      <c r="L165" s="8"/>
      <c r="M165" s="70" t="s">
        <v>18</v>
      </c>
      <c r="N165" s="70"/>
      <c r="O165" s="70"/>
      <c r="P165" s="70"/>
      <c r="Q165" s="70"/>
      <c r="R165" s="70"/>
      <c r="S165" s="70"/>
      <c r="T165" s="13"/>
      <c r="U165" s="13"/>
      <c r="V165" s="33"/>
      <c r="W165" s="70" t="s">
        <v>19</v>
      </c>
      <c r="X165" s="70"/>
      <c r="Y165" s="70"/>
      <c r="Z165" s="70"/>
      <c r="AA165" s="70"/>
      <c r="AB165" s="13"/>
      <c r="AC165" s="13"/>
      <c r="AD165" s="13"/>
      <c r="AE165" s="13"/>
      <c r="AF165" s="70" t="s">
        <v>20</v>
      </c>
      <c r="AG165" s="70"/>
      <c r="AH165" s="70"/>
      <c r="AI165" s="10"/>
      <c r="AJ165" s="10"/>
    </row>
    <row r="166" spans="1:39" s="4" customFormat="1" ht="31.5" customHeight="1" x14ac:dyDescent="0.25">
      <c r="A166" s="40"/>
      <c r="B166" s="97" t="s">
        <v>34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</row>
    <row r="167" spans="1:39" s="4" customFormat="1" ht="12" customHeight="1" x14ac:dyDescent="0.25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40"/>
      <c r="AM167" s="40"/>
    </row>
    <row r="168" spans="1:39" s="52" customFormat="1" ht="12" customHeight="1" x14ac:dyDescent="0.25">
      <c r="A168" s="58"/>
      <c r="B168" s="59"/>
      <c r="C168" s="59"/>
      <c r="D168" s="60" t="s">
        <v>42</v>
      </c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L168" s="58"/>
      <c r="AM168" s="58"/>
    </row>
    <row r="169" spans="1:39" s="52" customFormat="1" ht="12" customHeight="1" x14ac:dyDescent="0.25">
      <c r="A169" s="58"/>
      <c r="B169" s="59"/>
      <c r="C169" s="59"/>
      <c r="D169" s="60" t="s">
        <v>43</v>
      </c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 t="s">
        <v>44</v>
      </c>
      <c r="AD169" s="60"/>
      <c r="AE169" s="60"/>
      <c r="AF169" s="60"/>
      <c r="AG169" s="60"/>
      <c r="AL169" s="58"/>
      <c r="AM169" s="58"/>
    </row>
    <row r="170" spans="1:39" s="4" customFormat="1" ht="12" customHeight="1" x14ac:dyDescent="0.25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40"/>
      <c r="AM170" s="40"/>
    </row>
    <row r="171" spans="1:39" s="4" customFormat="1" ht="12" customHeight="1" x14ac:dyDescent="0.25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40"/>
      <c r="AM171" s="40"/>
    </row>
    <row r="172" spans="1:39" s="4" customFormat="1" ht="12" customHeight="1" x14ac:dyDescent="0.25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40"/>
      <c r="AM172" s="40"/>
    </row>
    <row r="173" spans="1:39" s="4" customFormat="1" ht="12" customHeight="1" x14ac:dyDescent="0.25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40"/>
      <c r="AM173" s="40"/>
    </row>
    <row r="174" spans="1:39" s="4" customFormat="1" ht="12" customHeight="1" x14ac:dyDescent="0.25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40"/>
      <c r="AM174" s="40"/>
    </row>
    <row r="175" spans="1:39" s="4" customFormat="1" ht="12" customHeight="1" x14ac:dyDescent="0.25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40"/>
      <c r="AM175" s="40"/>
    </row>
    <row r="176" spans="1:39" s="4" customFormat="1" ht="12" customHeight="1" x14ac:dyDescent="0.25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40"/>
      <c r="AM176" s="40"/>
    </row>
    <row r="177" spans="1:39" s="4" customFormat="1" ht="12" customHeight="1" x14ac:dyDescent="0.25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40"/>
      <c r="AM177" s="40"/>
    </row>
    <row r="178" spans="1:39" s="4" customFormat="1" ht="12" customHeight="1" x14ac:dyDescent="0.25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40"/>
      <c r="AM178" s="40"/>
    </row>
    <row r="179" spans="1:39" s="4" customFormat="1" ht="12" customHeight="1" x14ac:dyDescent="0.25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40"/>
      <c r="AM179" s="40"/>
    </row>
    <row r="180" spans="1:39" s="4" customFormat="1" ht="12" customHeight="1" x14ac:dyDescent="0.25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40"/>
      <c r="AM180" s="40"/>
    </row>
    <row r="181" spans="1:39" s="4" customFormat="1" ht="12" customHeight="1" x14ac:dyDescent="0.25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40"/>
      <c r="AM181" s="40"/>
    </row>
    <row r="182" spans="1:39" s="4" customFormat="1" ht="12" customHeight="1" x14ac:dyDescent="0.25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40"/>
      <c r="AM182" s="40"/>
    </row>
    <row r="183" spans="1:39" s="4" customFormat="1" ht="12" customHeight="1" x14ac:dyDescent="0.25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40"/>
      <c r="AM183" s="40"/>
    </row>
    <row r="184" spans="1:39" s="4" customFormat="1" ht="12" customHeight="1" x14ac:dyDescent="0.25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40"/>
      <c r="AM184" s="40"/>
    </row>
    <row r="185" spans="1:39" s="4" customFormat="1" ht="12" customHeight="1" x14ac:dyDescent="0.25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40"/>
      <c r="AM185" s="40"/>
    </row>
    <row r="186" spans="1:39" s="4" customFormat="1" ht="12" customHeight="1" x14ac:dyDescent="0.25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40"/>
      <c r="AM186" s="40"/>
    </row>
    <row r="187" spans="1:39" s="4" customFormat="1" ht="12" customHeight="1" x14ac:dyDescent="0.25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40"/>
      <c r="AM187" s="40"/>
    </row>
    <row r="188" spans="1:39" s="4" customFormat="1" ht="12" customHeight="1" x14ac:dyDescent="0.25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40"/>
      <c r="AM188" s="40"/>
    </row>
    <row r="189" spans="1:39" s="4" customFormat="1" ht="12" customHeight="1" x14ac:dyDescent="0.25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40"/>
      <c r="AM189" s="40"/>
    </row>
    <row r="190" spans="1:39" s="4" customFormat="1" ht="12" customHeight="1" x14ac:dyDescent="0.25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40"/>
      <c r="AM190" s="40"/>
    </row>
    <row r="191" spans="1:39" s="4" customFormat="1" ht="12" customHeight="1" x14ac:dyDescent="0.25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40"/>
      <c r="AM191" s="40"/>
    </row>
    <row r="192" spans="1:39" s="4" customFormat="1" ht="12" customHeight="1" x14ac:dyDescent="0.25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40"/>
      <c r="AM192" s="40"/>
    </row>
    <row r="193" spans="1:39" s="4" customFormat="1" ht="12" customHeight="1" x14ac:dyDescent="0.25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40"/>
      <c r="AM193" s="40"/>
    </row>
    <row r="194" spans="1:39" s="4" customFormat="1" ht="12" customHeight="1" x14ac:dyDescent="0.25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40"/>
      <c r="AM194" s="40"/>
    </row>
    <row r="195" spans="1:39" s="4" customFormat="1" ht="12" customHeight="1" x14ac:dyDescent="0.25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 s="40"/>
      <c r="AM195" s="40"/>
    </row>
    <row r="196" spans="1:39" s="4" customFormat="1" ht="12" customHeight="1" x14ac:dyDescent="0.25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 s="40"/>
      <c r="AM196" s="40"/>
    </row>
    <row r="197" spans="1:39" s="4" customFormat="1" ht="12" customHeight="1" x14ac:dyDescent="0.25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 s="40"/>
      <c r="AM197" s="40"/>
    </row>
    <row r="198" spans="1:39" s="4" customFormat="1" ht="12" customHeight="1" x14ac:dyDescent="0.25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 s="40"/>
      <c r="AM198" s="40"/>
    </row>
    <row r="199" spans="1:39" s="4" customFormat="1" ht="12" customHeight="1" x14ac:dyDescent="0.25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 s="40"/>
      <c r="AM199" s="40"/>
    </row>
    <row r="200" spans="1:39" s="4" customFormat="1" ht="12" customHeight="1" x14ac:dyDescent="0.25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 s="40"/>
      <c r="AM200" s="40"/>
    </row>
    <row r="201" spans="1:39" s="4" customFormat="1" ht="12" customHeight="1" x14ac:dyDescent="0.25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 s="40"/>
      <c r="AM201" s="40"/>
    </row>
    <row r="202" spans="1:39" s="4" customFormat="1" ht="12" customHeight="1" x14ac:dyDescent="0.25">
      <c r="A202" s="4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 s="40"/>
      <c r="AM202" s="40"/>
    </row>
    <row r="203" spans="1:39" s="4" customFormat="1" ht="12" customHeight="1" x14ac:dyDescent="0.25">
      <c r="A203" s="4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 s="40"/>
      <c r="AM203" s="40"/>
    </row>
    <row r="204" spans="1:39" s="4" customFormat="1" ht="12" customHeight="1" x14ac:dyDescent="0.25">
      <c r="A204" s="4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 s="40"/>
      <c r="AM204" s="40"/>
    </row>
    <row r="205" spans="1:39" s="4" customFormat="1" ht="12" customHeight="1" x14ac:dyDescent="0.25">
      <c r="A205" s="4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 s="40"/>
      <c r="AM205" s="40"/>
    </row>
    <row r="206" spans="1:39" s="4" customFormat="1" ht="12" customHeight="1" x14ac:dyDescent="0.25">
      <c r="A206" s="4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 s="40"/>
      <c r="AM206" s="40"/>
    </row>
    <row r="207" spans="1:39" s="4" customFormat="1" ht="12" customHeight="1" x14ac:dyDescent="0.25">
      <c r="A207" s="4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 s="40"/>
      <c r="AM207" s="40"/>
    </row>
    <row r="208" spans="1:39" s="4" customFormat="1" ht="12" customHeight="1" x14ac:dyDescent="0.25">
      <c r="A208" s="4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 s="40"/>
      <c r="AM208" s="40"/>
    </row>
    <row r="209" spans="1:39" s="4" customFormat="1" ht="12" customHeight="1" x14ac:dyDescent="0.25">
      <c r="A209" s="4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 s="40"/>
      <c r="AM209" s="40"/>
    </row>
    <row r="210" spans="1:39" s="4" customFormat="1" ht="12" customHeight="1" x14ac:dyDescent="0.25">
      <c r="A210" s="4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 s="40"/>
      <c r="AM210" s="40"/>
    </row>
    <row r="211" spans="1:39" s="4" customFormat="1" ht="12" customHeight="1" x14ac:dyDescent="0.25">
      <c r="A211" s="4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 s="40"/>
      <c r="AM211" s="40"/>
    </row>
    <row r="212" spans="1:39" s="4" customFormat="1" ht="12" customHeight="1" x14ac:dyDescent="0.25">
      <c r="A212" s="4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 s="40"/>
      <c r="AM212" s="40"/>
    </row>
    <row r="213" spans="1:39" s="4" customFormat="1" ht="12" customHeight="1" x14ac:dyDescent="0.25">
      <c r="A213" s="4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 s="40"/>
      <c r="AM213" s="40"/>
    </row>
    <row r="214" spans="1:39" s="4" customFormat="1" ht="12" customHeight="1" x14ac:dyDescent="0.25">
      <c r="A214" s="4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 s="40"/>
      <c r="AM214" s="40"/>
    </row>
    <row r="215" spans="1:39" s="4" customFormat="1" ht="12" customHeight="1" x14ac:dyDescent="0.25">
      <c r="A215" s="4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 s="40"/>
      <c r="AM215" s="40"/>
    </row>
    <row r="216" spans="1:39" s="4" customFormat="1" ht="12" customHeight="1" x14ac:dyDescent="0.25">
      <c r="A216" s="4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 s="40"/>
      <c r="AM216" s="40"/>
    </row>
    <row r="217" spans="1:39" s="4" customFormat="1" ht="12" customHeight="1" x14ac:dyDescent="0.25">
      <c r="A217" s="4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 s="40"/>
      <c r="AM217" s="40"/>
    </row>
    <row r="218" spans="1:39" s="4" customFormat="1" ht="12" customHeight="1" x14ac:dyDescent="0.25">
      <c r="A218" s="4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 s="40"/>
      <c r="AM218" s="40"/>
    </row>
    <row r="219" spans="1:39" s="4" customFormat="1" ht="12" customHeight="1" x14ac:dyDescent="0.25">
      <c r="A219" s="4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 s="40"/>
      <c r="AM219" s="40"/>
    </row>
    <row r="220" spans="1:39" s="4" customFormat="1" ht="12" customHeight="1" x14ac:dyDescent="0.25">
      <c r="A220" s="4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 s="40"/>
      <c r="AM220" s="40"/>
    </row>
    <row r="221" spans="1:39" s="4" customFormat="1" ht="12" customHeight="1" x14ac:dyDescent="0.25">
      <c r="A221" s="4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 s="40"/>
      <c r="AM221" s="40"/>
    </row>
    <row r="222" spans="1:39" s="4" customFormat="1" ht="12" customHeight="1" x14ac:dyDescent="0.25">
      <c r="A222" s="4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 s="40"/>
      <c r="AM222" s="40"/>
    </row>
    <row r="223" spans="1:39" s="4" customFormat="1" ht="12" customHeight="1" x14ac:dyDescent="0.25">
      <c r="A223" s="4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 s="40"/>
      <c r="AM223" s="40"/>
    </row>
    <row r="224" spans="1:39" s="4" customFormat="1" ht="12" customHeight="1" x14ac:dyDescent="0.25">
      <c r="A224" s="4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 s="40"/>
      <c r="AM224" s="40"/>
    </row>
    <row r="225" spans="1:39" s="4" customFormat="1" ht="12" customHeight="1" x14ac:dyDescent="0.25">
      <c r="A225" s="4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 s="40"/>
      <c r="AM225" s="40"/>
    </row>
    <row r="226" spans="1:39" s="4" customFormat="1" ht="12" customHeight="1" x14ac:dyDescent="0.25">
      <c r="A226" s="4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 s="40"/>
      <c r="AM226" s="40"/>
    </row>
    <row r="227" spans="1:39" s="4" customFormat="1" ht="12" customHeight="1" x14ac:dyDescent="0.25">
      <c r="A227" s="4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 s="40"/>
      <c r="AM227" s="40"/>
    </row>
    <row r="228" spans="1:39" s="4" customFormat="1" ht="12" customHeight="1" x14ac:dyDescent="0.25">
      <c r="A228" s="4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 s="40"/>
      <c r="AM228" s="40"/>
    </row>
    <row r="229" spans="1:39" s="4" customFormat="1" ht="12" customHeight="1" x14ac:dyDescent="0.25">
      <c r="A229" s="4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 s="40"/>
      <c r="AM229" s="40"/>
    </row>
    <row r="230" spans="1:39" s="4" customFormat="1" ht="12" customHeight="1" x14ac:dyDescent="0.25">
      <c r="A230" s="4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 s="40"/>
      <c r="AM230" s="40"/>
    </row>
    <row r="231" spans="1:39" s="4" customFormat="1" ht="12" customHeight="1" x14ac:dyDescent="0.25">
      <c r="A231" s="4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 s="40"/>
      <c r="AM231" s="40"/>
    </row>
    <row r="232" spans="1:39" s="4" customFormat="1" ht="12" customHeight="1" x14ac:dyDescent="0.25">
      <c r="A232" s="4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 s="40"/>
      <c r="AM232" s="40"/>
    </row>
    <row r="233" spans="1:39" s="4" customFormat="1" ht="12" customHeight="1" x14ac:dyDescent="0.25">
      <c r="A233" s="4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 s="40"/>
      <c r="AM233" s="40"/>
    </row>
    <row r="234" spans="1:39" s="4" customFormat="1" ht="12" customHeight="1" x14ac:dyDescent="0.25">
      <c r="A234" s="4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 s="40"/>
      <c r="AM234" s="40"/>
    </row>
    <row r="235" spans="1:39" s="4" customFormat="1" ht="12" customHeight="1" x14ac:dyDescent="0.25">
      <c r="A235" s="4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 s="40"/>
      <c r="AM235" s="40"/>
    </row>
    <row r="236" spans="1:39" s="4" customFormat="1" ht="12" customHeight="1" x14ac:dyDescent="0.25">
      <c r="A236" s="4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 s="40"/>
      <c r="AM236" s="40"/>
    </row>
    <row r="237" spans="1:39" s="4" customFormat="1" ht="12" customHeight="1" x14ac:dyDescent="0.25">
      <c r="A237" s="4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 s="40"/>
      <c r="AM237" s="40"/>
    </row>
    <row r="238" spans="1:39" s="4" customFormat="1" ht="12" customHeight="1" x14ac:dyDescent="0.25">
      <c r="A238" s="4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 s="40"/>
      <c r="AM238" s="40"/>
    </row>
    <row r="239" spans="1:39" s="4" customFormat="1" ht="12" customHeight="1" x14ac:dyDescent="0.25">
      <c r="A239" s="4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 s="40"/>
      <c r="AM239" s="40"/>
    </row>
    <row r="240" spans="1:39" s="4" customFormat="1" ht="12" customHeight="1" x14ac:dyDescent="0.25">
      <c r="A240" s="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 s="40"/>
      <c r="AM240" s="40"/>
    </row>
    <row r="241" spans="1:39" s="4" customFormat="1" ht="12" customHeight="1" x14ac:dyDescent="0.25">
      <c r="A241" s="4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 s="40"/>
      <c r="AM241" s="40"/>
    </row>
    <row r="242" spans="1:39" s="4" customFormat="1" ht="12" customHeight="1" x14ac:dyDescent="0.25">
      <c r="A242" s="4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 s="40"/>
      <c r="AM242" s="40"/>
    </row>
    <row r="243" spans="1:39" s="4" customFormat="1" ht="12" customHeight="1" x14ac:dyDescent="0.25">
      <c r="A243" s="4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L243" s="40"/>
      <c r="AM243" s="40"/>
    </row>
    <row r="244" spans="1:39" s="4" customFormat="1" ht="12" customHeight="1" x14ac:dyDescent="0.25">
      <c r="A244" s="4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L244" s="40"/>
      <c r="AM244" s="40"/>
    </row>
    <row r="245" spans="1:39" s="4" customFormat="1" ht="12" customHeight="1" x14ac:dyDescent="0.25">
      <c r="A245" s="4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L245" s="40"/>
      <c r="AM245" s="40"/>
    </row>
    <row r="246" spans="1:39" s="4" customFormat="1" ht="12" customHeight="1" x14ac:dyDescent="0.25">
      <c r="A246" s="4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L246" s="40"/>
      <c r="AM246" s="40"/>
    </row>
    <row r="247" spans="1:39" s="4" customFormat="1" ht="12" customHeight="1" x14ac:dyDescent="0.25">
      <c r="A247" s="4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L247" s="40"/>
      <c r="AM247" s="40"/>
    </row>
    <row r="248" spans="1:39" s="4" customFormat="1" ht="12" customHeight="1" x14ac:dyDescent="0.25">
      <c r="A248" s="4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L248" s="40"/>
      <c r="AM248" s="40"/>
    </row>
    <row r="249" spans="1:39" s="4" customFormat="1" ht="12" customHeight="1" x14ac:dyDescent="0.25">
      <c r="A249" s="4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L249" s="40"/>
      <c r="AM249" s="40"/>
    </row>
    <row r="250" spans="1:39" s="4" customFormat="1" ht="12" customHeight="1" x14ac:dyDescent="0.25">
      <c r="A250" s="4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L250" s="40"/>
      <c r="AM250" s="40"/>
    </row>
    <row r="251" spans="1:39" s="4" customFormat="1" ht="12" customHeight="1" x14ac:dyDescent="0.25">
      <c r="A251" s="4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L251" s="40"/>
      <c r="AM251" s="40"/>
    </row>
    <row r="252" spans="1:39" s="4" customFormat="1" ht="12" customHeight="1" x14ac:dyDescent="0.25">
      <c r="A252" s="4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L252" s="40"/>
      <c r="AM252" s="40"/>
    </row>
    <row r="253" spans="1:39" s="4" customFormat="1" ht="12" customHeight="1" x14ac:dyDescent="0.25">
      <c r="A253" s="4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L253" s="40"/>
      <c r="AM253" s="40"/>
    </row>
    <row r="254" spans="1:39" s="4" customFormat="1" ht="12" customHeight="1" x14ac:dyDescent="0.25">
      <c r="A254" s="4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L254" s="40"/>
      <c r="AM254" s="40"/>
    </row>
    <row r="255" spans="1:39" s="4" customFormat="1" ht="12" customHeight="1" x14ac:dyDescent="0.25">
      <c r="A255" s="4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L255" s="40"/>
      <c r="AM255" s="40"/>
    </row>
    <row r="256" spans="1:39" s="4" customFormat="1" ht="12" customHeight="1" x14ac:dyDescent="0.25">
      <c r="A256" s="4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L256" s="40"/>
      <c r="AM256" s="40"/>
    </row>
    <row r="257" spans="1:39" s="4" customFormat="1" ht="12" customHeight="1" x14ac:dyDescent="0.25">
      <c r="A257" s="4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L257" s="40"/>
      <c r="AM257" s="40"/>
    </row>
    <row r="258" spans="1:39" s="4" customFormat="1" ht="12" customHeight="1" x14ac:dyDescent="0.25">
      <c r="A258" s="4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L258" s="40"/>
      <c r="AM258" s="40"/>
    </row>
    <row r="259" spans="1:39" s="4" customFormat="1" ht="12" customHeight="1" x14ac:dyDescent="0.25">
      <c r="A259" s="4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L259" s="40"/>
      <c r="AM259" s="40"/>
    </row>
    <row r="260" spans="1:39" s="4" customFormat="1" ht="12" customHeight="1" x14ac:dyDescent="0.25">
      <c r="A260" s="4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L260" s="40"/>
      <c r="AM260" s="40"/>
    </row>
    <row r="261" spans="1:39" s="4" customFormat="1" ht="12" customHeight="1" x14ac:dyDescent="0.25">
      <c r="A261" s="4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L261" s="40"/>
      <c r="AM261" s="40"/>
    </row>
    <row r="262" spans="1:39" s="4" customFormat="1" ht="12" customHeight="1" x14ac:dyDescent="0.25">
      <c r="A262" s="4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L262" s="40"/>
      <c r="AM262" s="40"/>
    </row>
    <row r="263" spans="1:39" s="4" customFormat="1" ht="12" customHeight="1" x14ac:dyDescent="0.25">
      <c r="A263" s="4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L263" s="40"/>
      <c r="AM263" s="40"/>
    </row>
    <row r="264" spans="1:39" s="4" customFormat="1" ht="12" customHeight="1" x14ac:dyDescent="0.25">
      <c r="A264" s="4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L264" s="40"/>
      <c r="AM264" s="40"/>
    </row>
    <row r="265" spans="1:39" s="4" customFormat="1" ht="12" customHeight="1" x14ac:dyDescent="0.25">
      <c r="A265" s="4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L265" s="40"/>
      <c r="AM265" s="40"/>
    </row>
    <row r="266" spans="1:39" s="4" customFormat="1" ht="12" customHeight="1" x14ac:dyDescent="0.25">
      <c r="A266" s="4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L266" s="40"/>
      <c r="AM266" s="40"/>
    </row>
    <row r="267" spans="1:39" s="4" customFormat="1" ht="12" customHeight="1" x14ac:dyDescent="0.25">
      <c r="A267" s="4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L267" s="40"/>
      <c r="AM267" s="40"/>
    </row>
    <row r="268" spans="1:39" s="4" customFormat="1" ht="12" customHeight="1" x14ac:dyDescent="0.25">
      <c r="A268" s="4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L268" s="40"/>
      <c r="AM268" s="40"/>
    </row>
    <row r="269" spans="1:39" s="4" customFormat="1" ht="12" customHeight="1" x14ac:dyDescent="0.25">
      <c r="A269" s="4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L269" s="40"/>
      <c r="AM269" s="40"/>
    </row>
    <row r="270" spans="1:39" s="4" customFormat="1" ht="12" customHeight="1" x14ac:dyDescent="0.25">
      <c r="A270" s="4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L270" s="40"/>
      <c r="AM270" s="40"/>
    </row>
    <row r="271" spans="1:39" s="4" customFormat="1" ht="12" customHeight="1" x14ac:dyDescent="0.25">
      <c r="A271" s="4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L271" s="40"/>
      <c r="AM271" s="40"/>
    </row>
    <row r="272" spans="1:39" s="4" customFormat="1" ht="12" customHeight="1" x14ac:dyDescent="0.25">
      <c r="A272" s="4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L272" s="40"/>
      <c r="AM272" s="40"/>
    </row>
    <row r="273" spans="1:39" s="4" customFormat="1" ht="12" customHeight="1" x14ac:dyDescent="0.25">
      <c r="A273" s="4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L273" s="40"/>
      <c r="AM273" s="40"/>
    </row>
    <row r="274" spans="1:39" s="4" customFormat="1" ht="12" customHeight="1" x14ac:dyDescent="0.25">
      <c r="A274" s="4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L274" s="40"/>
      <c r="AM274" s="40"/>
    </row>
    <row r="275" spans="1:39" s="4" customFormat="1" ht="12" customHeight="1" x14ac:dyDescent="0.25">
      <c r="A275" s="4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L275" s="40"/>
      <c r="AM275" s="40"/>
    </row>
    <row r="276" spans="1:39" s="4" customFormat="1" ht="12" customHeight="1" x14ac:dyDescent="0.25">
      <c r="A276" s="4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L276" s="40"/>
      <c r="AM276" s="40"/>
    </row>
    <row r="277" spans="1:39" s="4" customFormat="1" ht="12" customHeight="1" x14ac:dyDescent="0.25">
      <c r="A277" s="4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L277" s="40"/>
      <c r="AM277" s="40"/>
    </row>
    <row r="278" spans="1:39" s="4" customFormat="1" ht="12" customHeight="1" x14ac:dyDescent="0.25">
      <c r="A278" s="4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L278" s="40"/>
      <c r="AM278" s="40"/>
    </row>
    <row r="279" spans="1:39" s="4" customFormat="1" ht="12" customHeight="1" x14ac:dyDescent="0.25">
      <c r="A279" s="4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L279" s="40"/>
      <c r="AM279" s="40"/>
    </row>
    <row r="280" spans="1:39" s="4" customFormat="1" ht="12" customHeight="1" x14ac:dyDescent="0.25">
      <c r="A280" s="4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L280" s="40"/>
      <c r="AM280" s="40"/>
    </row>
    <row r="281" spans="1:39" s="4" customFormat="1" ht="12" customHeight="1" x14ac:dyDescent="0.25">
      <c r="A281" s="4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L281" s="40"/>
      <c r="AM281" s="40"/>
    </row>
    <row r="282" spans="1:39" s="4" customFormat="1" ht="12" customHeight="1" x14ac:dyDescent="0.25">
      <c r="A282" s="4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L282" s="40"/>
      <c r="AM282" s="40"/>
    </row>
    <row r="283" spans="1:39" s="4" customFormat="1" ht="12" customHeight="1" x14ac:dyDescent="0.25">
      <c r="A283" s="4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L283" s="40"/>
      <c r="AM283" s="40"/>
    </row>
    <row r="284" spans="1:39" s="4" customFormat="1" ht="12" customHeight="1" x14ac:dyDescent="0.25">
      <c r="A284" s="4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L284" s="40"/>
      <c r="AM284" s="40"/>
    </row>
    <row r="285" spans="1:39" s="4" customFormat="1" ht="12" customHeight="1" x14ac:dyDescent="0.25">
      <c r="A285" s="40"/>
      <c r="AL285" s="40"/>
      <c r="AM285" s="40"/>
    </row>
    <row r="286" spans="1:39" s="4" customFormat="1" ht="12" customHeight="1" x14ac:dyDescent="0.25">
      <c r="A286" s="40"/>
      <c r="AL286" s="40"/>
      <c r="AM286" s="40"/>
    </row>
    <row r="287" spans="1:39" s="4" customFormat="1" ht="12" customHeight="1" x14ac:dyDescent="0.25">
      <c r="A287" s="40"/>
      <c r="AL287" s="40"/>
      <c r="AM287" s="40"/>
    </row>
    <row r="288" spans="1:39" s="4" customFormat="1" ht="12" customHeight="1" x14ac:dyDescent="0.25">
      <c r="A288" s="40"/>
      <c r="AL288" s="40"/>
      <c r="AM288" s="40"/>
    </row>
    <row r="289" spans="1:39" s="4" customFormat="1" ht="12" customHeight="1" x14ac:dyDescent="0.25">
      <c r="A289" s="40"/>
      <c r="AL289" s="40"/>
      <c r="AM289" s="40"/>
    </row>
    <row r="290" spans="1:39" s="4" customFormat="1" ht="12" customHeight="1" x14ac:dyDescent="0.25">
      <c r="A290" s="40"/>
      <c r="AL290" s="40"/>
      <c r="AM290" s="40"/>
    </row>
    <row r="291" spans="1:39" s="4" customFormat="1" ht="12" customHeight="1" x14ac:dyDescent="0.25">
      <c r="A291" s="40"/>
      <c r="AL291" s="40"/>
      <c r="AM291" s="40"/>
    </row>
    <row r="292" spans="1:39" s="4" customFormat="1" ht="12" customHeight="1" x14ac:dyDescent="0.25">
      <c r="A292" s="40"/>
      <c r="AL292" s="40"/>
      <c r="AM292" s="40"/>
    </row>
    <row r="293" spans="1:39" s="4" customFormat="1" ht="12" customHeight="1" x14ac:dyDescent="0.25">
      <c r="A293" s="40"/>
      <c r="AL293" s="40"/>
      <c r="AM293" s="40"/>
    </row>
    <row r="294" spans="1:39" s="4" customFormat="1" ht="12" customHeight="1" x14ac:dyDescent="0.25">
      <c r="A294" s="40"/>
      <c r="AL294" s="40"/>
      <c r="AM294" s="40"/>
    </row>
    <row r="295" spans="1:39" s="4" customFormat="1" ht="12" customHeight="1" x14ac:dyDescent="0.25">
      <c r="A295" s="40"/>
      <c r="AL295" s="40"/>
      <c r="AM295" s="40"/>
    </row>
    <row r="296" spans="1:39" s="4" customFormat="1" ht="12" customHeight="1" x14ac:dyDescent="0.25">
      <c r="A296" s="40"/>
      <c r="AL296" s="40"/>
      <c r="AM296" s="40"/>
    </row>
    <row r="297" spans="1:39" s="4" customFormat="1" ht="12" customHeight="1" x14ac:dyDescent="0.25">
      <c r="A297" s="40"/>
      <c r="AL297" s="40"/>
      <c r="AM297" s="40"/>
    </row>
    <row r="298" spans="1:39" s="4" customFormat="1" ht="12" customHeight="1" x14ac:dyDescent="0.25">
      <c r="A298" s="40"/>
      <c r="AL298" s="40"/>
      <c r="AM298" s="40"/>
    </row>
    <row r="299" spans="1:39" ht="12" customHeight="1" x14ac:dyDescent="0.25"/>
    <row r="300" spans="1:39" ht="12" customHeight="1" x14ac:dyDescent="0.25"/>
    <row r="301" spans="1:39" ht="12" customHeight="1" x14ac:dyDescent="0.25"/>
    <row r="302" spans="1:39" ht="12" customHeight="1" x14ac:dyDescent="0.25"/>
    <row r="303" spans="1:39" ht="12" customHeight="1" x14ac:dyDescent="0.25"/>
    <row r="304" spans="1:39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</sheetData>
  <sheetProtection sheet="1" objects="1" scenarios="1"/>
  <mergeCells count="81">
    <mergeCell ref="B38:AJ38"/>
    <mergeCell ref="B30:J30"/>
    <mergeCell ref="B45:AJ45"/>
    <mergeCell ref="B48:AJ48"/>
    <mergeCell ref="B51:Z51"/>
    <mergeCell ref="B32:Z32"/>
    <mergeCell ref="B34:AJ34"/>
    <mergeCell ref="A43:AK43"/>
    <mergeCell ref="B72:AJ72"/>
    <mergeCell ref="B76:C76"/>
    <mergeCell ref="J76:L76"/>
    <mergeCell ref="Q76:U76"/>
    <mergeCell ref="B53:AJ53"/>
    <mergeCell ref="B57:AJ57"/>
    <mergeCell ref="B65:AJ65"/>
    <mergeCell ref="B66:G66"/>
    <mergeCell ref="N66:AJ66"/>
    <mergeCell ref="M165:S165"/>
    <mergeCell ref="W165:AA165"/>
    <mergeCell ref="AF165:AH165"/>
    <mergeCell ref="B166:AJ166"/>
    <mergeCell ref="B160:N160"/>
    <mergeCell ref="X160:AJ160"/>
    <mergeCell ref="B164:D164"/>
    <mergeCell ref="E164:F164"/>
    <mergeCell ref="G164:H164"/>
    <mergeCell ref="I164:K164"/>
    <mergeCell ref="O161:W161"/>
    <mergeCell ref="B150:G150"/>
    <mergeCell ref="B152:G152"/>
    <mergeCell ref="B154:AJ154"/>
    <mergeCell ref="B158:C158"/>
    <mergeCell ref="J158:L158"/>
    <mergeCell ref="Q158:U158"/>
    <mergeCell ref="B148:G148"/>
    <mergeCell ref="N148:AJ148"/>
    <mergeCell ref="B121:C121"/>
    <mergeCell ref="J121:L121"/>
    <mergeCell ref="Q121:U121"/>
    <mergeCell ref="B123:N123"/>
    <mergeCell ref="X123:AJ123"/>
    <mergeCell ref="B127:AJ127"/>
    <mergeCell ref="B130:AJ130"/>
    <mergeCell ref="B133:Z133"/>
    <mergeCell ref="B135:AJ135"/>
    <mergeCell ref="B139:AJ139"/>
    <mergeCell ref="B147:AJ147"/>
    <mergeCell ref="O124:W124"/>
    <mergeCell ref="B117:AJ117"/>
    <mergeCell ref="A88:AK88"/>
    <mergeCell ref="B102:AJ102"/>
    <mergeCell ref="B90:AJ90"/>
    <mergeCell ref="B93:AJ93"/>
    <mergeCell ref="B96:Z96"/>
    <mergeCell ref="B98:AJ98"/>
    <mergeCell ref="B110:AJ110"/>
    <mergeCell ref="B111:G111"/>
    <mergeCell ref="N111:AJ111"/>
    <mergeCell ref="B113:G113"/>
    <mergeCell ref="B115:G115"/>
    <mergeCell ref="B78:N78"/>
    <mergeCell ref="X78:AJ78"/>
    <mergeCell ref="O79:W79"/>
    <mergeCell ref="A7:AK7"/>
    <mergeCell ref="Z1:AJ1"/>
    <mergeCell ref="Z2:AJ2"/>
    <mergeCell ref="Z3:AJ3"/>
    <mergeCell ref="Z4:AJ4"/>
    <mergeCell ref="Z5:AJ5"/>
    <mergeCell ref="A8:AK8"/>
    <mergeCell ref="A9:AK9"/>
    <mergeCell ref="A11:AK11"/>
    <mergeCell ref="B13:AJ13"/>
    <mergeCell ref="R30:Z30"/>
    <mergeCell ref="B68:G68"/>
    <mergeCell ref="B70:G70"/>
    <mergeCell ref="Z86:AJ86"/>
    <mergeCell ref="AF83:AH83"/>
    <mergeCell ref="V83:Z83"/>
    <mergeCell ref="J83:P83"/>
    <mergeCell ref="B82:F82"/>
  </mergeCells>
  <dataValidations count="1">
    <dataValidation type="textLength" operator="equal" allowBlank="1" showInputMessage="1" showErrorMessage="1" sqref="B14:AJ28 J77:L77 AA32:AJ33 B31:AJ31 Q122:AJ122 B128:AJ128 B131:AJ131 AA133:AJ134 V158:AE158 AB161:AJ161 B140:AJ145 AA146:AJ146 AA138:AJ138 J159:L159 Q159:AJ159 AG158:AJ158 Q158 M158:P159 B158:I159 J158 B136:AJ137 H148:M148 H150:AJ150 H152:AJ152 B155:AJ156 B99:AJ100 H111:M111 H113:AJ113 H115:AJ115 B118:AJ119 F124:N124 B91:AJ91 B94:AJ94 AA96:AJ97 V121:AE121 AB124:AJ124 B103:AJ108 AA109:AJ109 AA101:AJ101 R29:Z29 M121:P122 AG121:AJ121 Q121 B121:I122 J121 AA29:AJ30 F161:N161 J122:L122 K29:Q30 J29 Q77:AJ77 B54:AJ55 H66:M66 H68:AJ68 H70:AJ70 B73:AJ74 F79:N79 B46:AJ46 B49:AJ49 AA51:AJ52 V76:AE76 AB79:AJ79 B58:AJ63 AA64:AJ64 AA56:AJ56 M76:P77 AG76:AJ76 Q76 B76:I77 J76 B36:AJ37 B39:AJ41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9"/>
  <sheetViews>
    <sheetView topLeftCell="A67" zoomScale="110" zoomScaleNormal="110" zoomScaleSheetLayoutView="100" zoomScalePageLayoutView="130" workbookViewId="0">
      <selection activeCell="AM12" sqref="AM12"/>
    </sheetView>
  </sheetViews>
  <sheetFormatPr defaultColWidth="9.140625" defaultRowHeight="15" x14ac:dyDescent="0.25"/>
  <cols>
    <col min="1" max="1" width="0.85546875" style="40" customWidth="1"/>
    <col min="2" max="36" width="2.5703125" style="4" customWidth="1"/>
    <col min="37" max="37" width="0.85546875" style="4" customWidth="1"/>
    <col min="38" max="38" width="2.7109375" style="40" customWidth="1"/>
    <col min="39" max="16384" width="9.140625" style="40"/>
  </cols>
  <sheetData>
    <row r="1" spans="1:37" x14ac:dyDescent="0.25">
      <c r="A1" s="46"/>
      <c r="B1" s="6"/>
      <c r="C1" s="6"/>
      <c r="D1" s="6"/>
      <c r="E1" s="6"/>
      <c r="F1" s="6"/>
      <c r="G1" s="6"/>
      <c r="H1" s="6"/>
      <c r="I1" s="6"/>
      <c r="J1" s="8"/>
      <c r="K1" s="8"/>
      <c r="L1" s="8"/>
      <c r="M1" s="63"/>
      <c r="N1" s="63"/>
      <c r="O1" s="63"/>
      <c r="P1" s="63"/>
      <c r="Q1" s="63"/>
      <c r="R1" s="63"/>
      <c r="S1" s="68">
        <v>3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0"/>
    </row>
    <row r="2" spans="1:37" x14ac:dyDescent="0.25">
      <c r="A2" s="46"/>
      <c r="B2" s="6"/>
      <c r="C2" s="6"/>
      <c r="D2" s="6"/>
      <c r="E2" s="6"/>
      <c r="F2" s="6"/>
      <c r="G2" s="6"/>
      <c r="H2" s="6"/>
      <c r="I2" s="6"/>
      <c r="J2" s="8"/>
      <c r="K2" s="8"/>
      <c r="L2" s="8"/>
      <c r="M2" s="63"/>
      <c r="N2" s="63"/>
      <c r="O2" s="63"/>
      <c r="P2" s="63"/>
      <c r="Q2" s="63"/>
      <c r="R2" s="63"/>
      <c r="S2" s="7"/>
      <c r="T2" s="6"/>
      <c r="U2" s="6"/>
      <c r="V2" s="6"/>
      <c r="W2" s="6"/>
      <c r="X2" s="6"/>
      <c r="Y2" s="6"/>
      <c r="Z2" s="69" t="s">
        <v>40</v>
      </c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20"/>
    </row>
    <row r="3" spans="1:37" ht="3" customHeight="1" x14ac:dyDescent="0.25">
      <c r="A3" s="5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  <c r="AI3" s="31"/>
      <c r="AJ3" s="31"/>
      <c r="AK3" s="31"/>
    </row>
    <row r="4" spans="1:37" ht="12" customHeight="1" x14ac:dyDescent="0.25">
      <c r="A4" s="91" t="s">
        <v>36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3" customHeight="1" x14ac:dyDescent="0.25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8"/>
    </row>
    <row r="6" spans="1:37" ht="12" customHeight="1" x14ac:dyDescent="0.25">
      <c r="A6" s="45"/>
      <c r="B6" s="90" t="s">
        <v>21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44"/>
    </row>
    <row r="7" spans="1:37" ht="12" customHeight="1" x14ac:dyDescent="0.25">
      <c r="A7" s="4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44"/>
    </row>
    <row r="8" spans="1:37" ht="3" customHeight="1" x14ac:dyDescent="0.25">
      <c r="A8" s="4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44"/>
    </row>
    <row r="9" spans="1:37" ht="12" customHeight="1" x14ac:dyDescent="0.25">
      <c r="A9" s="45"/>
      <c r="B9" s="90" t="s">
        <v>22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44"/>
    </row>
    <row r="10" spans="1:37" ht="12" customHeight="1" x14ac:dyDescent="0.25">
      <c r="A10" s="4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44"/>
    </row>
    <row r="11" spans="1:37" ht="3" customHeight="1" x14ac:dyDescent="0.25">
      <c r="A11" s="4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44"/>
    </row>
    <row r="12" spans="1:37" ht="12" customHeight="1" x14ac:dyDescent="0.25">
      <c r="A12" s="45"/>
      <c r="B12" s="92" t="s">
        <v>30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22"/>
      <c r="AB12" s="22"/>
      <c r="AC12" s="24" t="s">
        <v>15</v>
      </c>
      <c r="AD12" s="22"/>
      <c r="AE12" s="22"/>
      <c r="AF12" s="24" t="s">
        <v>15</v>
      </c>
      <c r="AG12" s="22"/>
      <c r="AH12" s="22"/>
      <c r="AI12" s="22"/>
      <c r="AJ12" s="22"/>
      <c r="AK12" s="44"/>
    </row>
    <row r="13" spans="1:37" ht="3" customHeight="1" x14ac:dyDescent="0.25">
      <c r="A13" s="45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11"/>
      <c r="AB13" s="11"/>
      <c r="AC13" s="12"/>
      <c r="AD13" s="11"/>
      <c r="AE13" s="11"/>
      <c r="AF13" s="12"/>
      <c r="AG13" s="11"/>
      <c r="AH13" s="11"/>
      <c r="AI13" s="11"/>
      <c r="AJ13" s="11"/>
      <c r="AK13" s="44"/>
    </row>
    <row r="14" spans="1:37" ht="12" customHeight="1" x14ac:dyDescent="0.25">
      <c r="A14" s="45"/>
      <c r="B14" s="93" t="s">
        <v>31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44"/>
    </row>
    <row r="15" spans="1:37" ht="12" customHeight="1" x14ac:dyDescent="0.25">
      <c r="A15" s="4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44"/>
    </row>
    <row r="16" spans="1:37" ht="12" customHeight="1" x14ac:dyDescent="0.25">
      <c r="A16" s="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44"/>
    </row>
    <row r="17" spans="1:37" ht="3" customHeight="1" x14ac:dyDescent="0.25">
      <c r="A17" s="4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11"/>
      <c r="AB17" s="11"/>
      <c r="AC17" s="12"/>
      <c r="AD17" s="11"/>
      <c r="AE17" s="11"/>
      <c r="AF17" s="12"/>
      <c r="AG17" s="11"/>
      <c r="AH17" s="11"/>
      <c r="AI17" s="11"/>
      <c r="AJ17" s="11"/>
      <c r="AK17" s="44"/>
    </row>
    <row r="18" spans="1:37" ht="12" customHeight="1" x14ac:dyDescent="0.25">
      <c r="A18" s="45"/>
      <c r="B18" s="87" t="s">
        <v>32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44"/>
    </row>
    <row r="19" spans="1:37" ht="12" customHeight="1" x14ac:dyDescent="0.25">
      <c r="A19" s="4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44"/>
    </row>
    <row r="20" spans="1:37" ht="12" customHeight="1" x14ac:dyDescent="0.25">
      <c r="A20" s="4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44"/>
    </row>
    <row r="21" spans="1:37" ht="12" customHeight="1" x14ac:dyDescent="0.25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44"/>
    </row>
    <row r="22" spans="1:37" ht="12" customHeight="1" x14ac:dyDescent="0.25">
      <c r="A22" s="4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44"/>
    </row>
    <row r="23" spans="1:37" ht="12" customHeight="1" x14ac:dyDescent="0.25">
      <c r="A23" s="4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4"/>
    </row>
    <row r="24" spans="1:37" ht="12" customHeight="1" x14ac:dyDescent="0.25">
      <c r="A24" s="4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44"/>
    </row>
    <row r="25" spans="1:37" ht="3" customHeight="1" x14ac:dyDescent="0.25">
      <c r="A25" s="4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11"/>
      <c r="AB25" s="11"/>
      <c r="AC25" s="12"/>
      <c r="AD25" s="11"/>
      <c r="AE25" s="11"/>
      <c r="AF25" s="12"/>
      <c r="AG25" s="11"/>
      <c r="AH25" s="11"/>
      <c r="AI25" s="11"/>
      <c r="AJ25" s="11"/>
      <c r="AK25" s="44"/>
    </row>
    <row r="26" spans="1:37" ht="12" customHeight="1" x14ac:dyDescent="0.25">
      <c r="A26" s="45"/>
      <c r="B26" s="90" t="s">
        <v>23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44"/>
    </row>
    <row r="27" spans="1:37" ht="12" customHeight="1" x14ac:dyDescent="0.25">
      <c r="A27" s="45"/>
      <c r="B27" s="89" t="s">
        <v>4</v>
      </c>
      <c r="C27" s="89"/>
      <c r="D27" s="89"/>
      <c r="E27" s="89"/>
      <c r="F27" s="89"/>
      <c r="G27" s="89"/>
      <c r="H27" s="22"/>
      <c r="I27" s="22"/>
      <c r="J27" s="22"/>
      <c r="K27" s="22"/>
      <c r="L27" s="22"/>
      <c r="M27" s="22"/>
      <c r="N27" s="94" t="s">
        <v>5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44"/>
    </row>
    <row r="28" spans="1:37" ht="3" customHeight="1" x14ac:dyDescent="0.25">
      <c r="A28" s="45"/>
      <c r="B28" s="61"/>
      <c r="C28" s="61"/>
      <c r="D28" s="61"/>
      <c r="E28" s="61"/>
      <c r="F28" s="61"/>
      <c r="G28" s="61"/>
      <c r="H28" s="6"/>
      <c r="I28" s="6"/>
      <c r="J28" s="6"/>
      <c r="K28" s="6"/>
      <c r="L28" s="6"/>
      <c r="M28" s="6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5"/>
      <c r="Z28" s="1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44"/>
    </row>
    <row r="29" spans="1:37" ht="12" customHeight="1" x14ac:dyDescent="0.25">
      <c r="A29" s="45"/>
      <c r="B29" s="89" t="s">
        <v>6</v>
      </c>
      <c r="C29" s="89"/>
      <c r="D29" s="89"/>
      <c r="E29" s="89"/>
      <c r="F29" s="89"/>
      <c r="G29" s="8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44"/>
    </row>
    <row r="30" spans="1:37" ht="3" customHeight="1" x14ac:dyDescent="0.25">
      <c r="A30" s="45"/>
      <c r="B30" s="61"/>
      <c r="C30" s="61"/>
      <c r="D30" s="61"/>
      <c r="E30" s="61"/>
      <c r="F30" s="61"/>
      <c r="G30" s="6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44"/>
    </row>
    <row r="31" spans="1:37" ht="12" customHeight="1" x14ac:dyDescent="0.25">
      <c r="A31" s="45"/>
      <c r="B31" s="89" t="s">
        <v>7</v>
      </c>
      <c r="C31" s="89"/>
      <c r="D31" s="89"/>
      <c r="E31" s="89"/>
      <c r="F31" s="89"/>
      <c r="G31" s="8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44"/>
    </row>
    <row r="32" spans="1:37" s="4" customFormat="1" ht="3" customHeight="1" x14ac:dyDescent="0.25">
      <c r="A32" s="45"/>
      <c r="B32" s="61"/>
      <c r="C32" s="61"/>
      <c r="D32" s="61"/>
      <c r="E32" s="61"/>
      <c r="F32" s="61"/>
      <c r="G32" s="6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44"/>
    </row>
    <row r="33" spans="1:37" s="4" customFormat="1" ht="12" customHeight="1" x14ac:dyDescent="0.25">
      <c r="A33" s="45"/>
      <c r="B33" s="90" t="s">
        <v>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44"/>
    </row>
    <row r="34" spans="1:37" s="4" customFormat="1" ht="12" customHeight="1" x14ac:dyDescent="0.25">
      <c r="A34" s="4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44"/>
    </row>
    <row r="35" spans="1:37" s="4" customFormat="1" ht="12" customHeight="1" x14ac:dyDescent="0.25">
      <c r="A35" s="4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44"/>
    </row>
    <row r="36" spans="1:37" s="4" customFormat="1" ht="3" customHeight="1" x14ac:dyDescent="0.25">
      <c r="A36" s="4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4"/>
    </row>
    <row r="37" spans="1:37" s="4" customFormat="1" ht="12" customHeight="1" x14ac:dyDescent="0.25">
      <c r="A37" s="45"/>
      <c r="B37" s="95" t="s">
        <v>9</v>
      </c>
      <c r="C37" s="95"/>
      <c r="D37" s="22"/>
      <c r="E37" s="22"/>
      <c r="F37" s="22"/>
      <c r="G37" s="22"/>
      <c r="H37" s="22"/>
      <c r="I37" s="22"/>
      <c r="J37" s="96" t="s">
        <v>10</v>
      </c>
      <c r="K37" s="96"/>
      <c r="L37" s="96"/>
      <c r="M37" s="22"/>
      <c r="N37" s="22"/>
      <c r="O37" s="22"/>
      <c r="P37" s="22"/>
      <c r="Q37" s="96" t="s">
        <v>11</v>
      </c>
      <c r="R37" s="96"/>
      <c r="S37" s="96"/>
      <c r="T37" s="96"/>
      <c r="U37" s="96"/>
      <c r="V37" s="22"/>
      <c r="W37" s="22"/>
      <c r="X37" s="22"/>
      <c r="Y37" s="22"/>
      <c r="Z37" s="22"/>
      <c r="AA37" s="22"/>
      <c r="AB37" s="22"/>
      <c r="AC37" s="22"/>
      <c r="AD37" s="22"/>
      <c r="AE37" s="23" t="s">
        <v>12</v>
      </c>
      <c r="AF37" s="22"/>
      <c r="AG37" s="22"/>
      <c r="AH37" s="22"/>
      <c r="AI37" s="22"/>
      <c r="AJ37" s="22"/>
      <c r="AK37" s="49"/>
    </row>
    <row r="38" spans="1:37" s="4" customFormat="1" ht="3" customHeight="1" x14ac:dyDescent="0.25">
      <c r="A38" s="4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49"/>
    </row>
    <row r="39" spans="1:37" s="4" customFormat="1" ht="12" customHeight="1" x14ac:dyDescent="0.25">
      <c r="A39" s="45"/>
      <c r="B39" s="72" t="s">
        <v>24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64"/>
      <c r="P39" s="64"/>
      <c r="Q39" s="64"/>
      <c r="R39" s="64"/>
      <c r="S39" s="64"/>
      <c r="T39" s="64"/>
      <c r="U39" s="64"/>
      <c r="V39" s="64"/>
      <c r="W39" s="64"/>
      <c r="X39" s="72" t="s">
        <v>25</v>
      </c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49"/>
    </row>
    <row r="40" spans="1:37" s="4" customFormat="1" ht="12" customHeight="1" x14ac:dyDescent="0.25">
      <c r="A40" s="45"/>
      <c r="B40" s="21" t="s">
        <v>26</v>
      </c>
      <c r="C40" s="21">
        <v>3</v>
      </c>
      <c r="D40" s="21">
        <v>8</v>
      </c>
      <c r="E40" s="21"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73"/>
      <c r="P40" s="74"/>
      <c r="Q40" s="74"/>
      <c r="R40" s="74"/>
      <c r="S40" s="74"/>
      <c r="T40" s="74"/>
      <c r="U40" s="74"/>
      <c r="V40" s="74"/>
      <c r="W40" s="75"/>
      <c r="X40" s="21" t="s">
        <v>26</v>
      </c>
      <c r="Y40" s="21">
        <v>3</v>
      </c>
      <c r="Z40" s="21">
        <v>8</v>
      </c>
      <c r="AA40" s="21" t="s">
        <v>33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49"/>
    </row>
    <row r="41" spans="1:37" s="4" customFormat="1" ht="5.0999999999999996" customHeight="1" x14ac:dyDescent="0.25">
      <c r="A41" s="4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  <c r="AI41" s="20"/>
      <c r="AJ41" s="20"/>
      <c r="AK41" s="44"/>
    </row>
    <row r="42" spans="1:37" s="4" customFormat="1" ht="3" customHeight="1" x14ac:dyDescent="0.25">
      <c r="A42" s="5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9"/>
      <c r="AI42" s="29"/>
      <c r="AJ42" s="29"/>
      <c r="AK42" s="55"/>
    </row>
    <row r="43" spans="1:37" s="4" customFormat="1" ht="12" customHeight="1" x14ac:dyDescent="0.25">
      <c r="A43" s="45"/>
      <c r="B43" s="90" t="s">
        <v>21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44"/>
    </row>
    <row r="44" spans="1:37" ht="12" customHeight="1" x14ac:dyDescent="0.25">
      <c r="A44" s="4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44"/>
    </row>
    <row r="45" spans="1:37" ht="3" customHeight="1" x14ac:dyDescent="0.25">
      <c r="A45" s="4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44"/>
    </row>
    <row r="46" spans="1:37" ht="12" customHeight="1" x14ac:dyDescent="0.25">
      <c r="A46" s="45"/>
      <c r="B46" s="90" t="s">
        <v>22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44"/>
    </row>
    <row r="47" spans="1:37" ht="12" customHeight="1" x14ac:dyDescent="0.25">
      <c r="A47" s="4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44"/>
    </row>
    <row r="48" spans="1:37" ht="3" customHeight="1" x14ac:dyDescent="0.25">
      <c r="A48" s="45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44"/>
    </row>
    <row r="49" spans="1:37" ht="12" customHeight="1" x14ac:dyDescent="0.25">
      <c r="A49" s="45"/>
      <c r="B49" s="92" t="s">
        <v>30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22"/>
      <c r="AB49" s="22"/>
      <c r="AC49" s="24" t="s">
        <v>15</v>
      </c>
      <c r="AD49" s="22"/>
      <c r="AE49" s="22"/>
      <c r="AF49" s="24" t="s">
        <v>15</v>
      </c>
      <c r="AG49" s="22"/>
      <c r="AH49" s="22"/>
      <c r="AI49" s="22"/>
      <c r="AJ49" s="22"/>
      <c r="AK49" s="44"/>
    </row>
    <row r="50" spans="1:37" ht="3" customHeight="1" x14ac:dyDescent="0.25">
      <c r="A50" s="45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11"/>
      <c r="AB50" s="11"/>
      <c r="AC50" s="12"/>
      <c r="AD50" s="11"/>
      <c r="AE50" s="11"/>
      <c r="AF50" s="12"/>
      <c r="AG50" s="11"/>
      <c r="AH50" s="11"/>
      <c r="AI50" s="11"/>
      <c r="AJ50" s="11"/>
      <c r="AK50" s="44"/>
    </row>
    <row r="51" spans="1:37" ht="12" customHeight="1" x14ac:dyDescent="0.25">
      <c r="A51" s="45"/>
      <c r="B51" s="93" t="s">
        <v>31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44"/>
    </row>
    <row r="52" spans="1:37" ht="12" customHeight="1" x14ac:dyDescent="0.25">
      <c r="A52" s="4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44"/>
    </row>
    <row r="53" spans="1:37" ht="12" customHeight="1" x14ac:dyDescent="0.25">
      <c r="A53" s="4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44"/>
    </row>
    <row r="54" spans="1:37" ht="3" customHeight="1" x14ac:dyDescent="0.25">
      <c r="A54" s="45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11"/>
      <c r="AB54" s="11"/>
      <c r="AC54" s="12"/>
      <c r="AD54" s="11"/>
      <c r="AE54" s="11"/>
      <c r="AF54" s="12"/>
      <c r="AG54" s="11"/>
      <c r="AH54" s="11"/>
      <c r="AI54" s="11"/>
      <c r="AJ54" s="11"/>
      <c r="AK54" s="44"/>
    </row>
    <row r="55" spans="1:37" ht="12" customHeight="1" x14ac:dyDescent="0.25">
      <c r="A55" s="45"/>
      <c r="B55" s="87" t="s">
        <v>32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44"/>
    </row>
    <row r="56" spans="1:37" ht="12" customHeight="1" x14ac:dyDescent="0.25">
      <c r="A56" s="4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44"/>
    </row>
    <row r="57" spans="1:37" ht="12" customHeight="1" x14ac:dyDescent="0.25">
      <c r="A57" s="4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44"/>
    </row>
    <row r="58" spans="1:37" ht="12" customHeight="1" x14ac:dyDescent="0.25">
      <c r="A58" s="4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44"/>
    </row>
    <row r="59" spans="1:37" ht="12" customHeight="1" x14ac:dyDescent="0.25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44"/>
    </row>
    <row r="60" spans="1:37" ht="12" customHeight="1" x14ac:dyDescent="0.25">
      <c r="A60" s="4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44"/>
    </row>
    <row r="61" spans="1:37" ht="12" customHeight="1" x14ac:dyDescent="0.25">
      <c r="A61" s="4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44"/>
    </row>
    <row r="62" spans="1:37" ht="3" customHeight="1" x14ac:dyDescent="0.25">
      <c r="A62" s="45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11"/>
      <c r="AB62" s="11"/>
      <c r="AC62" s="12"/>
      <c r="AD62" s="11"/>
      <c r="AE62" s="11"/>
      <c r="AF62" s="12"/>
      <c r="AG62" s="11"/>
      <c r="AH62" s="11"/>
      <c r="AI62" s="11"/>
      <c r="AJ62" s="11"/>
      <c r="AK62" s="44"/>
    </row>
    <row r="63" spans="1:37" ht="12" customHeight="1" x14ac:dyDescent="0.25">
      <c r="A63" s="45"/>
      <c r="B63" s="90" t="s">
        <v>23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44"/>
    </row>
    <row r="64" spans="1:37" ht="12" customHeight="1" x14ac:dyDescent="0.25">
      <c r="A64" s="45"/>
      <c r="B64" s="89" t="s">
        <v>4</v>
      </c>
      <c r="C64" s="89"/>
      <c r="D64" s="89"/>
      <c r="E64" s="89"/>
      <c r="F64" s="89"/>
      <c r="G64" s="89"/>
      <c r="H64" s="22"/>
      <c r="I64" s="22"/>
      <c r="J64" s="22"/>
      <c r="K64" s="22"/>
      <c r="L64" s="22"/>
      <c r="M64" s="22"/>
      <c r="N64" s="94" t="s">
        <v>5</v>
      </c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44"/>
    </row>
    <row r="65" spans="1:39" ht="3" customHeight="1" x14ac:dyDescent="0.25">
      <c r="A65" s="45"/>
      <c r="B65" s="61"/>
      <c r="C65" s="61"/>
      <c r="D65" s="61"/>
      <c r="E65" s="61"/>
      <c r="F65" s="61"/>
      <c r="G65" s="61"/>
      <c r="H65" s="6"/>
      <c r="I65" s="6"/>
      <c r="J65" s="6"/>
      <c r="K65" s="6"/>
      <c r="L65" s="6"/>
      <c r="M65" s="6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15"/>
      <c r="Z65" s="1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44"/>
    </row>
    <row r="66" spans="1:39" ht="12" customHeight="1" x14ac:dyDescent="0.25">
      <c r="A66" s="45"/>
      <c r="B66" s="89" t="s">
        <v>6</v>
      </c>
      <c r="C66" s="89"/>
      <c r="D66" s="89"/>
      <c r="E66" s="89"/>
      <c r="F66" s="89"/>
      <c r="G66" s="89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44"/>
    </row>
    <row r="67" spans="1:39" ht="3" customHeight="1" x14ac:dyDescent="0.25">
      <c r="A67" s="45"/>
      <c r="B67" s="61"/>
      <c r="C67" s="61"/>
      <c r="D67" s="61"/>
      <c r="E67" s="61"/>
      <c r="F67" s="61"/>
      <c r="G67" s="6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44"/>
    </row>
    <row r="68" spans="1:39" ht="12" customHeight="1" x14ac:dyDescent="0.25">
      <c r="A68" s="45"/>
      <c r="B68" s="89" t="s">
        <v>7</v>
      </c>
      <c r="C68" s="89"/>
      <c r="D68" s="89"/>
      <c r="E68" s="89"/>
      <c r="F68" s="89"/>
      <c r="G68" s="8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44"/>
    </row>
    <row r="69" spans="1:39" s="4" customFormat="1" ht="3" customHeight="1" x14ac:dyDescent="0.25">
      <c r="A69" s="45"/>
      <c r="B69" s="61"/>
      <c r="C69" s="61"/>
      <c r="D69" s="61"/>
      <c r="E69" s="61"/>
      <c r="F69" s="61"/>
      <c r="G69" s="6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44"/>
    </row>
    <row r="70" spans="1:39" s="4" customFormat="1" ht="12" customHeight="1" x14ac:dyDescent="0.25">
      <c r="A70" s="45"/>
      <c r="B70" s="90" t="s">
        <v>8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44"/>
    </row>
    <row r="71" spans="1:39" s="4" customFormat="1" ht="12" customHeight="1" x14ac:dyDescent="0.25">
      <c r="A71" s="4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44"/>
    </row>
    <row r="72" spans="1:39" s="4" customFormat="1" ht="12" customHeight="1" x14ac:dyDescent="0.25">
      <c r="A72" s="4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44"/>
    </row>
    <row r="73" spans="1:39" s="4" customFormat="1" ht="3" customHeight="1" x14ac:dyDescent="0.25">
      <c r="A73" s="4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44"/>
    </row>
    <row r="74" spans="1:39" s="4" customFormat="1" ht="12" customHeight="1" x14ac:dyDescent="0.25">
      <c r="A74" s="45"/>
      <c r="B74" s="95" t="s">
        <v>9</v>
      </c>
      <c r="C74" s="95"/>
      <c r="D74" s="22"/>
      <c r="E74" s="22"/>
      <c r="F74" s="22"/>
      <c r="G74" s="22"/>
      <c r="H74" s="22"/>
      <c r="I74" s="22"/>
      <c r="J74" s="96" t="s">
        <v>10</v>
      </c>
      <c r="K74" s="96"/>
      <c r="L74" s="96"/>
      <c r="M74" s="22"/>
      <c r="N74" s="22"/>
      <c r="O74" s="22"/>
      <c r="P74" s="22"/>
      <c r="Q74" s="96" t="s">
        <v>11</v>
      </c>
      <c r="R74" s="96"/>
      <c r="S74" s="96"/>
      <c r="T74" s="96"/>
      <c r="U74" s="96"/>
      <c r="V74" s="22"/>
      <c r="W74" s="22"/>
      <c r="X74" s="22"/>
      <c r="Y74" s="22"/>
      <c r="Z74" s="22"/>
      <c r="AA74" s="22"/>
      <c r="AB74" s="22"/>
      <c r="AC74" s="22"/>
      <c r="AD74" s="22"/>
      <c r="AE74" s="23" t="s">
        <v>12</v>
      </c>
      <c r="AF74" s="22"/>
      <c r="AG74" s="22"/>
      <c r="AH74" s="22"/>
      <c r="AI74" s="22"/>
      <c r="AJ74" s="22"/>
      <c r="AK74" s="49"/>
    </row>
    <row r="75" spans="1:39" s="4" customFormat="1" ht="3" customHeight="1" x14ac:dyDescent="0.25">
      <c r="A75" s="4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49"/>
    </row>
    <row r="76" spans="1:39" s="4" customFormat="1" ht="12" customHeight="1" x14ac:dyDescent="0.25">
      <c r="A76" s="45"/>
      <c r="B76" s="72" t="s">
        <v>24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64"/>
      <c r="P76" s="64"/>
      <c r="Q76" s="64"/>
      <c r="R76" s="64"/>
      <c r="S76" s="64"/>
      <c r="T76" s="64"/>
      <c r="U76" s="64"/>
      <c r="V76" s="64"/>
      <c r="W76" s="64"/>
      <c r="X76" s="72" t="s">
        <v>25</v>
      </c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49"/>
    </row>
    <row r="77" spans="1:39" s="4" customFormat="1" ht="12" customHeight="1" x14ac:dyDescent="0.25">
      <c r="A77" s="45"/>
      <c r="B77" s="26" t="s">
        <v>26</v>
      </c>
      <c r="C77" s="26">
        <v>3</v>
      </c>
      <c r="D77" s="26">
        <v>8</v>
      </c>
      <c r="E77" s="26"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73"/>
      <c r="P77" s="74"/>
      <c r="Q77" s="74"/>
      <c r="R77" s="74"/>
      <c r="S77" s="74"/>
      <c r="T77" s="74"/>
      <c r="U77" s="74"/>
      <c r="V77" s="74"/>
      <c r="W77" s="75"/>
      <c r="X77" s="26" t="s">
        <v>26</v>
      </c>
      <c r="Y77" s="26">
        <v>3</v>
      </c>
      <c r="Z77" s="26">
        <v>8</v>
      </c>
      <c r="AA77" s="26" t="s">
        <v>33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49"/>
    </row>
    <row r="78" spans="1:39" s="4" customFormat="1" ht="5.0999999999999996" customHeight="1" x14ac:dyDescent="0.25">
      <c r="A78" s="56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1"/>
      <c r="AI78" s="31"/>
      <c r="AJ78" s="31"/>
      <c r="AK78" s="57"/>
    </row>
    <row r="79" spans="1:39" s="4" customFormat="1" ht="12" customHeight="1" x14ac:dyDescent="0.25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 s="40"/>
      <c r="AM79" s="40"/>
    </row>
    <row r="80" spans="1:39" s="4" customFormat="1" ht="12" customHeight="1" x14ac:dyDescent="0.25">
      <c r="A80" s="40"/>
      <c r="B80" s="98" t="s">
        <v>27</v>
      </c>
      <c r="C80" s="98"/>
      <c r="D80" s="98"/>
      <c r="E80" s="99"/>
      <c r="F80" s="99"/>
      <c r="G80" s="99"/>
      <c r="H80" s="99"/>
      <c r="I80" s="100" t="s">
        <v>28</v>
      </c>
      <c r="J80" s="100"/>
      <c r="K80" s="100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9" s="4" customFormat="1" ht="12" customHeight="1" x14ac:dyDescent="0.25">
      <c r="A81" s="40"/>
      <c r="B81" s="10"/>
      <c r="C81" s="10"/>
      <c r="D81" s="10"/>
      <c r="E81" s="10"/>
      <c r="F81" s="10"/>
      <c r="G81" s="10"/>
      <c r="H81" s="10"/>
      <c r="I81" s="10"/>
      <c r="J81" s="8"/>
      <c r="K81" s="8"/>
      <c r="L81" s="8"/>
      <c r="M81" s="70" t="s">
        <v>18</v>
      </c>
      <c r="N81" s="70"/>
      <c r="O81" s="70"/>
      <c r="P81" s="70"/>
      <c r="Q81" s="70"/>
      <c r="R81" s="70"/>
      <c r="S81" s="70"/>
      <c r="T81" s="13"/>
      <c r="U81" s="13"/>
      <c r="V81" s="33"/>
      <c r="W81" s="70" t="s">
        <v>19</v>
      </c>
      <c r="X81" s="70"/>
      <c r="Y81" s="70"/>
      <c r="Z81" s="70"/>
      <c r="AA81" s="70"/>
      <c r="AB81" s="13"/>
      <c r="AC81" s="13"/>
      <c r="AD81" s="13"/>
      <c r="AE81" s="13"/>
      <c r="AF81" s="70" t="s">
        <v>20</v>
      </c>
      <c r="AG81" s="70"/>
      <c r="AH81" s="70"/>
      <c r="AI81" s="10"/>
      <c r="AJ81" s="10"/>
    </row>
    <row r="82" spans="1:39" s="4" customFormat="1" ht="31.5" customHeight="1" x14ac:dyDescent="0.25">
      <c r="A82" s="40"/>
      <c r="B82" s="97" t="s">
        <v>34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</row>
    <row r="83" spans="1:39" s="4" customFormat="1" ht="12" customHeight="1" x14ac:dyDescent="0.25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 s="40"/>
      <c r="AM83" s="40"/>
    </row>
    <row r="84" spans="1:39" s="52" customFormat="1" ht="12" customHeight="1" x14ac:dyDescent="0.25">
      <c r="A84" s="58"/>
      <c r="B84" s="59"/>
      <c r="C84" s="59"/>
      <c r="D84" s="60" t="s">
        <v>42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L84" s="58"/>
      <c r="AM84" s="58"/>
    </row>
    <row r="85" spans="1:39" s="52" customFormat="1" ht="12" customHeight="1" x14ac:dyDescent="0.25">
      <c r="A85" s="58"/>
      <c r="B85" s="59"/>
      <c r="C85" s="59"/>
      <c r="D85" s="60" t="s">
        <v>43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 t="s">
        <v>44</v>
      </c>
      <c r="AD85" s="60"/>
      <c r="AE85" s="60"/>
      <c r="AF85" s="60"/>
      <c r="AG85" s="60"/>
      <c r="AL85" s="58"/>
      <c r="AM85" s="58"/>
    </row>
    <row r="86" spans="1:39" s="4" customFormat="1" ht="12" customHeight="1" x14ac:dyDescent="0.25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 s="40"/>
      <c r="AM86" s="40"/>
    </row>
    <row r="87" spans="1:39" s="4" customFormat="1" ht="12" customHeight="1" x14ac:dyDescent="0.25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 s="40"/>
      <c r="AM87" s="40"/>
    </row>
    <row r="88" spans="1:39" s="4" customFormat="1" ht="12" customHeight="1" x14ac:dyDescent="0.25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 s="40"/>
      <c r="AM88" s="40"/>
    </row>
    <row r="89" spans="1:39" s="4" customFormat="1" ht="12" customHeight="1" x14ac:dyDescent="0.25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 s="40"/>
      <c r="AM89" s="40"/>
    </row>
    <row r="90" spans="1:39" s="4" customFormat="1" ht="12" customHeight="1" x14ac:dyDescent="0.25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 s="40"/>
      <c r="AM90" s="40"/>
    </row>
    <row r="91" spans="1:39" s="4" customFormat="1" ht="12" customHeight="1" x14ac:dyDescent="0.25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 s="40"/>
      <c r="AM91" s="40"/>
    </row>
    <row r="92" spans="1:39" s="4" customFormat="1" ht="12" customHeight="1" x14ac:dyDescent="0.25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 s="40"/>
      <c r="AM92" s="40"/>
    </row>
    <row r="93" spans="1:39" s="4" customFormat="1" ht="12" customHeight="1" x14ac:dyDescent="0.25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 s="40"/>
      <c r="AM93" s="40"/>
    </row>
    <row r="94" spans="1:39" s="4" customFormat="1" ht="12" customHeight="1" x14ac:dyDescent="0.25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 s="40"/>
      <c r="AM94" s="40"/>
    </row>
    <row r="95" spans="1:39" s="4" customFormat="1" ht="12" customHeight="1" x14ac:dyDescent="0.25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 s="40"/>
      <c r="AM95" s="40"/>
    </row>
    <row r="96" spans="1:39" s="4" customFormat="1" ht="12" customHeight="1" x14ac:dyDescent="0.25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 s="40"/>
      <c r="AM96" s="40"/>
    </row>
    <row r="97" spans="1:39" s="4" customFormat="1" ht="12" customHeight="1" x14ac:dyDescent="0.25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 s="40"/>
      <c r="AM97" s="40"/>
    </row>
    <row r="98" spans="1:39" s="4" customFormat="1" ht="12" customHeight="1" x14ac:dyDescent="0.25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 s="40"/>
      <c r="AM98" s="40"/>
    </row>
    <row r="99" spans="1:39" s="4" customFormat="1" ht="12" customHeight="1" x14ac:dyDescent="0.25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 s="40"/>
      <c r="AM99" s="40"/>
    </row>
    <row r="100" spans="1:39" s="4" customFormat="1" ht="12" customHeight="1" x14ac:dyDescent="0.25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 s="40"/>
      <c r="AM100" s="40"/>
    </row>
    <row r="101" spans="1:39" s="4" customFormat="1" ht="12" customHeight="1" x14ac:dyDescent="0.25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 s="40"/>
      <c r="AM101" s="40"/>
    </row>
    <row r="102" spans="1:39" s="4" customFormat="1" ht="12" customHeight="1" x14ac:dyDescent="0.25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 s="40"/>
      <c r="AM102" s="40"/>
    </row>
    <row r="103" spans="1:39" s="4" customFormat="1" ht="12" customHeight="1" x14ac:dyDescent="0.25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 s="40"/>
      <c r="AM103" s="40"/>
    </row>
    <row r="104" spans="1:39" s="4" customFormat="1" ht="12" customHeight="1" x14ac:dyDescent="0.25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 s="40"/>
      <c r="AM104" s="40"/>
    </row>
    <row r="105" spans="1:39" s="4" customFormat="1" ht="12" customHeight="1" x14ac:dyDescent="0.25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 s="40"/>
      <c r="AM105" s="40"/>
    </row>
    <row r="106" spans="1:39" s="4" customFormat="1" ht="12" customHeight="1" x14ac:dyDescent="0.25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 s="40"/>
      <c r="AM106" s="40"/>
    </row>
    <row r="107" spans="1:39" s="4" customFormat="1" ht="12" customHeight="1" x14ac:dyDescent="0.25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 s="40"/>
      <c r="AM107" s="40"/>
    </row>
    <row r="108" spans="1:39" s="4" customFormat="1" ht="12" customHeight="1" x14ac:dyDescent="0.25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40"/>
      <c r="AM108" s="40"/>
    </row>
    <row r="109" spans="1:39" s="4" customFormat="1" ht="12" customHeight="1" x14ac:dyDescent="0.25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40"/>
      <c r="AM109" s="40"/>
    </row>
    <row r="110" spans="1:39" s="4" customFormat="1" ht="12" customHeight="1" x14ac:dyDescent="0.25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40"/>
      <c r="AM110" s="40"/>
    </row>
    <row r="111" spans="1:39" s="4" customFormat="1" ht="12" customHeight="1" x14ac:dyDescent="0.25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40"/>
      <c r="AM111" s="40"/>
    </row>
    <row r="112" spans="1:39" s="4" customFormat="1" ht="12" customHeight="1" x14ac:dyDescent="0.25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40"/>
      <c r="AM112" s="40"/>
    </row>
    <row r="113" spans="1:39" s="4" customFormat="1" ht="12" customHeight="1" x14ac:dyDescent="0.25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40"/>
      <c r="AM113" s="40"/>
    </row>
    <row r="114" spans="1:39" s="4" customFormat="1" ht="12" customHeight="1" x14ac:dyDescent="0.25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40"/>
      <c r="AM114" s="40"/>
    </row>
    <row r="115" spans="1:39" s="4" customFormat="1" ht="12" customHeight="1" x14ac:dyDescent="0.25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40"/>
      <c r="AM115" s="40"/>
    </row>
    <row r="116" spans="1:39" s="4" customFormat="1" ht="12" customHeight="1" x14ac:dyDescent="0.25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40"/>
      <c r="AM116" s="40"/>
    </row>
    <row r="117" spans="1:39" s="4" customFormat="1" ht="12" customHeight="1" x14ac:dyDescent="0.25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40"/>
      <c r="AM117" s="40"/>
    </row>
    <row r="118" spans="1:39" s="4" customFormat="1" ht="12" customHeight="1" x14ac:dyDescent="0.25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40"/>
      <c r="AM118" s="40"/>
    </row>
    <row r="119" spans="1:39" s="4" customFormat="1" ht="12" customHeight="1" x14ac:dyDescent="0.25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40"/>
      <c r="AM119" s="40"/>
    </row>
    <row r="120" spans="1:39" s="4" customFormat="1" ht="12" customHeight="1" x14ac:dyDescent="0.25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40"/>
      <c r="AM120" s="40"/>
    </row>
    <row r="121" spans="1:39" s="4" customFormat="1" ht="12" customHeight="1" x14ac:dyDescent="0.25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40"/>
      <c r="AM121" s="40"/>
    </row>
    <row r="122" spans="1:39" s="4" customFormat="1" ht="12" customHeight="1" x14ac:dyDescent="0.25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40"/>
      <c r="AM122" s="40"/>
    </row>
    <row r="123" spans="1:39" s="4" customFormat="1" ht="12" customHeight="1" x14ac:dyDescent="0.25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40"/>
      <c r="AM123" s="40"/>
    </row>
    <row r="124" spans="1:39" s="4" customFormat="1" ht="12" customHeight="1" x14ac:dyDescent="0.25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40"/>
      <c r="AM124" s="40"/>
    </row>
    <row r="125" spans="1:39" s="4" customFormat="1" ht="12" customHeight="1" x14ac:dyDescent="0.25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40"/>
      <c r="AM125" s="40"/>
    </row>
    <row r="126" spans="1:39" s="4" customFormat="1" ht="12" customHeight="1" x14ac:dyDescent="0.25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40"/>
      <c r="AM126" s="40"/>
    </row>
    <row r="127" spans="1:39" s="4" customFormat="1" ht="12" customHeight="1" x14ac:dyDescent="0.25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40"/>
      <c r="AM127" s="40"/>
    </row>
    <row r="128" spans="1:39" s="4" customFormat="1" ht="12" customHeight="1" x14ac:dyDescent="0.25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40"/>
      <c r="AM128" s="40"/>
    </row>
    <row r="129" spans="1:39" s="4" customFormat="1" ht="12" customHeight="1" x14ac:dyDescent="0.25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40"/>
      <c r="AM129" s="40"/>
    </row>
    <row r="130" spans="1:39" s="4" customFormat="1" ht="12" customHeight="1" x14ac:dyDescent="0.25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40"/>
      <c r="AM130" s="40"/>
    </row>
    <row r="131" spans="1:39" s="4" customFormat="1" ht="12" customHeight="1" x14ac:dyDescent="0.25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40"/>
      <c r="AM131" s="40"/>
    </row>
    <row r="132" spans="1:39" s="4" customFormat="1" ht="12" customHeight="1" x14ac:dyDescent="0.25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40"/>
      <c r="AM132" s="40"/>
    </row>
    <row r="133" spans="1:39" s="4" customFormat="1" ht="12" customHeight="1" x14ac:dyDescent="0.25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40"/>
      <c r="AM133" s="40"/>
    </row>
    <row r="134" spans="1:39" s="4" customFormat="1" ht="12" customHeight="1" x14ac:dyDescent="0.25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40"/>
      <c r="AM134" s="40"/>
    </row>
    <row r="135" spans="1:39" s="4" customFormat="1" ht="12" customHeight="1" x14ac:dyDescent="0.25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40"/>
      <c r="AM135" s="40"/>
    </row>
    <row r="136" spans="1:39" s="4" customFormat="1" ht="12" customHeight="1" x14ac:dyDescent="0.25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40"/>
      <c r="AM136" s="40"/>
    </row>
    <row r="137" spans="1:39" s="4" customFormat="1" ht="12" customHeight="1" x14ac:dyDescent="0.25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40"/>
      <c r="AM137" s="40"/>
    </row>
    <row r="138" spans="1:39" s="4" customFormat="1" ht="12" customHeight="1" x14ac:dyDescent="0.25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40"/>
      <c r="AM138" s="40"/>
    </row>
    <row r="139" spans="1:39" s="4" customFormat="1" ht="12" customHeight="1" x14ac:dyDescent="0.25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40"/>
      <c r="AM139" s="40"/>
    </row>
    <row r="140" spans="1:39" s="4" customFormat="1" ht="12" customHeight="1" x14ac:dyDescent="0.25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40"/>
      <c r="AM140" s="40"/>
    </row>
    <row r="141" spans="1:39" s="4" customFormat="1" ht="12" customHeight="1" x14ac:dyDescent="0.25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40"/>
      <c r="AM141" s="40"/>
    </row>
    <row r="142" spans="1:39" s="4" customFormat="1" ht="12" customHeight="1" x14ac:dyDescent="0.25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40"/>
      <c r="AM142" s="40"/>
    </row>
    <row r="143" spans="1:39" s="4" customFormat="1" ht="12" customHeight="1" x14ac:dyDescent="0.25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40"/>
      <c r="AM143" s="40"/>
    </row>
    <row r="144" spans="1:39" s="4" customFormat="1" ht="12" customHeight="1" x14ac:dyDescent="0.25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40"/>
      <c r="AM144" s="40"/>
    </row>
    <row r="145" spans="1:39" s="4" customFormat="1" ht="12" customHeight="1" x14ac:dyDescent="0.25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40"/>
      <c r="AM145" s="40"/>
    </row>
    <row r="146" spans="1:39" s="4" customFormat="1" ht="12" customHeight="1" x14ac:dyDescent="0.25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40"/>
      <c r="AM146" s="40"/>
    </row>
    <row r="147" spans="1:39" s="4" customFormat="1" ht="12" customHeight="1" x14ac:dyDescent="0.25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40"/>
      <c r="AM147" s="40"/>
    </row>
    <row r="148" spans="1:39" s="4" customFormat="1" ht="12" customHeight="1" x14ac:dyDescent="0.25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40"/>
      <c r="AM148" s="40"/>
    </row>
    <row r="149" spans="1:39" s="4" customFormat="1" ht="12" customHeight="1" x14ac:dyDescent="0.25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40"/>
      <c r="AM149" s="40"/>
    </row>
    <row r="150" spans="1:39" s="4" customFormat="1" ht="12" customHeight="1" x14ac:dyDescent="0.25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40"/>
      <c r="AM150" s="40"/>
    </row>
    <row r="151" spans="1:39" s="4" customFormat="1" ht="12" customHeight="1" x14ac:dyDescent="0.25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40"/>
      <c r="AM151" s="40"/>
    </row>
    <row r="152" spans="1:39" s="4" customFormat="1" ht="12" customHeight="1" x14ac:dyDescent="0.25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40"/>
      <c r="AM152" s="40"/>
    </row>
    <row r="153" spans="1:39" s="4" customFormat="1" ht="12" customHeight="1" x14ac:dyDescent="0.25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40"/>
      <c r="AM153" s="40"/>
    </row>
    <row r="154" spans="1:39" s="4" customFormat="1" ht="12" customHeight="1" x14ac:dyDescent="0.25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40"/>
      <c r="AM154" s="40"/>
    </row>
    <row r="155" spans="1:39" s="4" customFormat="1" ht="12" customHeight="1" x14ac:dyDescent="0.25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40"/>
      <c r="AM155" s="40"/>
    </row>
    <row r="156" spans="1:39" s="4" customFormat="1" ht="12" customHeight="1" x14ac:dyDescent="0.25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40"/>
      <c r="AM156" s="40"/>
    </row>
    <row r="157" spans="1:39" s="4" customFormat="1" ht="12" customHeight="1" x14ac:dyDescent="0.25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40"/>
      <c r="AM157" s="40"/>
    </row>
    <row r="158" spans="1:39" s="4" customFormat="1" ht="12" customHeight="1" x14ac:dyDescent="0.25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40"/>
      <c r="AM158" s="40"/>
    </row>
    <row r="159" spans="1:39" s="4" customFormat="1" ht="12" customHeight="1" x14ac:dyDescent="0.25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40"/>
      <c r="AM159" s="40"/>
    </row>
    <row r="160" spans="1:39" s="4" customFormat="1" ht="12" customHeight="1" x14ac:dyDescent="0.25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40"/>
      <c r="AM160" s="40"/>
    </row>
    <row r="161" spans="1:39" s="4" customFormat="1" ht="12" customHeight="1" x14ac:dyDescent="0.25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40"/>
      <c r="AM161" s="40"/>
    </row>
    <row r="162" spans="1:39" s="4" customFormat="1" ht="12" customHeight="1" x14ac:dyDescent="0.25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40"/>
      <c r="AM162" s="40"/>
    </row>
    <row r="163" spans="1:39" s="4" customFormat="1" ht="12" customHeight="1" x14ac:dyDescent="0.25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40"/>
      <c r="AM163" s="40"/>
    </row>
    <row r="164" spans="1:39" s="4" customFormat="1" ht="12" customHeight="1" x14ac:dyDescent="0.25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40"/>
      <c r="AM164" s="40"/>
    </row>
    <row r="165" spans="1:39" s="4" customFormat="1" ht="12" customHeight="1" x14ac:dyDescent="0.25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40"/>
      <c r="AM165" s="40"/>
    </row>
    <row r="166" spans="1:39" s="4" customFormat="1" ht="12" customHeight="1" x14ac:dyDescent="0.25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40"/>
      <c r="AM166" s="40"/>
    </row>
    <row r="167" spans="1:39" s="4" customFormat="1" ht="12" customHeight="1" x14ac:dyDescent="0.25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40"/>
      <c r="AM167" s="40"/>
    </row>
    <row r="168" spans="1:39" s="4" customFormat="1" ht="12" customHeight="1" x14ac:dyDescent="0.25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40"/>
      <c r="AM168" s="40"/>
    </row>
    <row r="169" spans="1:39" s="4" customFormat="1" ht="12" customHeight="1" x14ac:dyDescent="0.25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40"/>
      <c r="AM169" s="40"/>
    </row>
    <row r="170" spans="1:39" s="4" customFormat="1" ht="12" customHeight="1" x14ac:dyDescent="0.25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40"/>
      <c r="AM170" s="40"/>
    </row>
    <row r="171" spans="1:39" s="4" customFormat="1" ht="12" customHeight="1" x14ac:dyDescent="0.25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40"/>
      <c r="AM171" s="40"/>
    </row>
    <row r="172" spans="1:39" s="4" customFormat="1" ht="12" customHeight="1" x14ac:dyDescent="0.25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40"/>
      <c r="AM172" s="40"/>
    </row>
    <row r="173" spans="1:39" s="4" customFormat="1" ht="12" customHeight="1" x14ac:dyDescent="0.25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40"/>
      <c r="AM173" s="40"/>
    </row>
    <row r="174" spans="1:39" s="4" customFormat="1" ht="12" customHeight="1" x14ac:dyDescent="0.25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40"/>
      <c r="AM174" s="40"/>
    </row>
    <row r="175" spans="1:39" s="4" customFormat="1" ht="12" customHeight="1" x14ac:dyDescent="0.25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40"/>
      <c r="AM175" s="40"/>
    </row>
    <row r="176" spans="1:39" s="4" customFormat="1" ht="12" customHeight="1" x14ac:dyDescent="0.25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40"/>
      <c r="AM176" s="40"/>
    </row>
    <row r="177" spans="1:39" s="4" customFormat="1" ht="12" customHeight="1" x14ac:dyDescent="0.25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40"/>
      <c r="AM177" s="40"/>
    </row>
    <row r="178" spans="1:39" s="4" customFormat="1" ht="12" customHeight="1" x14ac:dyDescent="0.25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40"/>
      <c r="AM178" s="40"/>
    </row>
    <row r="179" spans="1:39" s="4" customFormat="1" ht="12" customHeight="1" x14ac:dyDescent="0.25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40"/>
      <c r="AM179" s="40"/>
    </row>
    <row r="180" spans="1:39" s="4" customFormat="1" ht="12" customHeight="1" x14ac:dyDescent="0.25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40"/>
      <c r="AM180" s="40"/>
    </row>
    <row r="181" spans="1:39" s="4" customFormat="1" ht="12" customHeight="1" x14ac:dyDescent="0.25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40"/>
      <c r="AM181" s="40"/>
    </row>
    <row r="182" spans="1:39" s="4" customFormat="1" ht="12" customHeight="1" x14ac:dyDescent="0.25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40"/>
      <c r="AM182" s="40"/>
    </row>
    <row r="183" spans="1:39" s="4" customFormat="1" ht="12" customHeight="1" x14ac:dyDescent="0.25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40"/>
      <c r="AM183" s="40"/>
    </row>
    <row r="184" spans="1:39" s="4" customFormat="1" ht="12" customHeight="1" x14ac:dyDescent="0.25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40"/>
      <c r="AM184" s="40"/>
    </row>
    <row r="185" spans="1:39" s="4" customFormat="1" ht="12" customHeight="1" x14ac:dyDescent="0.25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40"/>
      <c r="AM185" s="40"/>
    </row>
    <row r="186" spans="1:39" s="4" customFormat="1" ht="12" customHeight="1" x14ac:dyDescent="0.25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40"/>
      <c r="AM186" s="40"/>
    </row>
    <row r="187" spans="1:39" s="4" customFormat="1" ht="12" customHeight="1" x14ac:dyDescent="0.25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40"/>
      <c r="AM187" s="40"/>
    </row>
    <row r="188" spans="1:39" s="4" customFormat="1" ht="12" customHeight="1" x14ac:dyDescent="0.25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40"/>
      <c r="AM188" s="40"/>
    </row>
    <row r="189" spans="1:39" s="4" customFormat="1" ht="12" customHeight="1" x14ac:dyDescent="0.25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40"/>
      <c r="AM189" s="40"/>
    </row>
    <row r="190" spans="1:39" s="4" customFormat="1" ht="12" customHeight="1" x14ac:dyDescent="0.25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40"/>
      <c r="AM190" s="40"/>
    </row>
    <row r="191" spans="1:39" s="4" customFormat="1" ht="12" customHeight="1" x14ac:dyDescent="0.25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40"/>
      <c r="AM191" s="40"/>
    </row>
    <row r="192" spans="1:39" s="4" customFormat="1" ht="12" customHeight="1" x14ac:dyDescent="0.25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40"/>
      <c r="AM192" s="40"/>
    </row>
    <row r="193" spans="1:39" s="4" customFormat="1" ht="12" customHeight="1" x14ac:dyDescent="0.25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40"/>
      <c r="AM193" s="40"/>
    </row>
    <row r="194" spans="1:39" s="4" customFormat="1" ht="12" customHeight="1" x14ac:dyDescent="0.25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40"/>
      <c r="AM194" s="40"/>
    </row>
    <row r="195" spans="1:39" s="4" customFormat="1" ht="12" customHeight="1" x14ac:dyDescent="0.25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 s="40"/>
      <c r="AM195" s="40"/>
    </row>
    <row r="196" spans="1:39" s="4" customFormat="1" ht="12" customHeight="1" x14ac:dyDescent="0.25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 s="40"/>
      <c r="AM196" s="40"/>
    </row>
    <row r="197" spans="1:39" s="4" customFormat="1" ht="12" customHeight="1" x14ac:dyDescent="0.25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 s="40"/>
      <c r="AM197" s="40"/>
    </row>
    <row r="198" spans="1:39" s="4" customFormat="1" ht="12" customHeight="1" x14ac:dyDescent="0.25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 s="40"/>
      <c r="AM198" s="40"/>
    </row>
    <row r="199" spans="1:39" s="4" customFormat="1" ht="12" customHeight="1" x14ac:dyDescent="0.25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 s="40"/>
      <c r="AM199" s="40"/>
    </row>
    <row r="200" spans="1:39" s="4" customFormat="1" ht="12" customHeight="1" x14ac:dyDescent="0.25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 s="40"/>
      <c r="AM200" s="40"/>
    </row>
    <row r="201" spans="1:39" s="4" customFormat="1" ht="12" customHeight="1" x14ac:dyDescent="0.25">
      <c r="A201" s="40"/>
      <c r="AL201" s="40"/>
      <c r="AM201" s="40"/>
    </row>
    <row r="202" spans="1:39" s="4" customFormat="1" ht="12" customHeight="1" x14ac:dyDescent="0.25">
      <c r="A202" s="40"/>
      <c r="AL202" s="40"/>
      <c r="AM202" s="40"/>
    </row>
    <row r="203" spans="1:39" s="4" customFormat="1" ht="12" customHeight="1" x14ac:dyDescent="0.25">
      <c r="A203" s="40"/>
      <c r="AL203" s="40"/>
      <c r="AM203" s="40"/>
    </row>
    <row r="204" spans="1:39" s="4" customFormat="1" ht="12" customHeight="1" x14ac:dyDescent="0.25">
      <c r="A204" s="40"/>
      <c r="AL204" s="40"/>
      <c r="AM204" s="40"/>
    </row>
    <row r="205" spans="1:39" s="4" customFormat="1" ht="12" customHeight="1" x14ac:dyDescent="0.25">
      <c r="A205" s="40"/>
      <c r="AL205" s="40"/>
      <c r="AM205" s="40"/>
    </row>
    <row r="206" spans="1:39" s="4" customFormat="1" ht="12" customHeight="1" x14ac:dyDescent="0.25">
      <c r="A206" s="40"/>
      <c r="AL206" s="40"/>
      <c r="AM206" s="40"/>
    </row>
    <row r="207" spans="1:39" s="4" customFormat="1" ht="12" customHeight="1" x14ac:dyDescent="0.25">
      <c r="A207" s="40"/>
      <c r="AL207" s="40"/>
      <c r="AM207" s="40"/>
    </row>
    <row r="208" spans="1:39" s="4" customFormat="1" ht="12" customHeight="1" x14ac:dyDescent="0.25">
      <c r="A208" s="40"/>
      <c r="AL208" s="40"/>
      <c r="AM208" s="40"/>
    </row>
    <row r="209" spans="1:39" s="4" customFormat="1" ht="12" customHeight="1" x14ac:dyDescent="0.25">
      <c r="A209" s="40"/>
      <c r="AL209" s="40"/>
      <c r="AM209" s="40"/>
    </row>
    <row r="210" spans="1:39" s="4" customFormat="1" ht="12" customHeight="1" x14ac:dyDescent="0.25">
      <c r="A210" s="40"/>
      <c r="AL210" s="40"/>
      <c r="AM210" s="40"/>
    </row>
    <row r="211" spans="1:39" s="4" customFormat="1" ht="12" customHeight="1" x14ac:dyDescent="0.25">
      <c r="A211" s="40"/>
      <c r="AL211" s="40"/>
      <c r="AM211" s="40"/>
    </row>
    <row r="212" spans="1:39" s="4" customFormat="1" ht="12" customHeight="1" x14ac:dyDescent="0.25">
      <c r="A212" s="40"/>
      <c r="AL212" s="40"/>
      <c r="AM212" s="40"/>
    </row>
    <row r="213" spans="1:39" s="4" customFormat="1" ht="12" customHeight="1" x14ac:dyDescent="0.25">
      <c r="A213" s="40"/>
      <c r="AL213" s="40"/>
      <c r="AM213" s="40"/>
    </row>
    <row r="214" spans="1:39" s="4" customFormat="1" ht="12" customHeight="1" x14ac:dyDescent="0.25">
      <c r="A214" s="40"/>
      <c r="AL214" s="40"/>
      <c r="AM214" s="40"/>
    </row>
    <row r="215" spans="1:39" ht="12" customHeight="1" x14ac:dyDescent="0.25"/>
    <row r="216" spans="1:39" ht="12" customHeight="1" x14ac:dyDescent="0.25"/>
    <row r="217" spans="1:39" ht="12" customHeight="1" x14ac:dyDescent="0.25"/>
    <row r="218" spans="1:39" ht="12" customHeight="1" x14ac:dyDescent="0.25"/>
    <row r="219" spans="1:39" ht="12" customHeight="1" x14ac:dyDescent="0.25"/>
    <row r="220" spans="1:39" ht="12" customHeight="1" x14ac:dyDescent="0.25"/>
    <row r="221" spans="1:39" ht="12" customHeight="1" x14ac:dyDescent="0.25"/>
    <row r="222" spans="1:39" ht="12" customHeight="1" x14ac:dyDescent="0.25"/>
    <row r="223" spans="1:39" ht="12" customHeight="1" x14ac:dyDescent="0.25"/>
    <row r="224" spans="1:39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</sheetData>
  <sheetProtection sheet="1" objects="1" scenarios="1"/>
  <mergeCells count="44">
    <mergeCell ref="AF81:AH81"/>
    <mergeCell ref="B82:AJ82"/>
    <mergeCell ref="B80:D80"/>
    <mergeCell ref="E80:F80"/>
    <mergeCell ref="G80:H80"/>
    <mergeCell ref="I80:K80"/>
    <mergeCell ref="M81:S81"/>
    <mergeCell ref="W81:AA81"/>
    <mergeCell ref="O77:W77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B76:N76"/>
    <mergeCell ref="X76:AJ76"/>
    <mergeCell ref="B55:AJ55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49:Z49"/>
    <mergeCell ref="B51:AJ51"/>
    <mergeCell ref="B31:G31"/>
    <mergeCell ref="Z2:AJ2"/>
    <mergeCell ref="A4:AK4"/>
    <mergeCell ref="B6:AJ6"/>
    <mergeCell ref="B9:AJ9"/>
    <mergeCell ref="B12:Z12"/>
    <mergeCell ref="B14:AJ14"/>
    <mergeCell ref="B18:AJ18"/>
    <mergeCell ref="B26:AJ26"/>
    <mergeCell ref="B27:G27"/>
    <mergeCell ref="N27:AJ27"/>
    <mergeCell ref="B29:G29"/>
  </mergeCells>
  <dataValidations count="1">
    <dataValidation type="textLength" operator="equal" allowBlank="1" showInputMessage="1" showErrorMessage="1" sqref="Q38:AJ38 B44:AJ44 B47:AJ47 AA49:AJ50 V74:AE74 AB77:AJ77 B56:AJ61 AA62:AJ62 AA54:AJ54 J75:L75 Q75:AJ75 AG74:AJ74 Q74 M74:P75 B74:I75 J74 B52:AJ53 H64:M64 H66:AJ66 H68:AJ68 B71:AJ72 B15:AJ16 H27:M27 H29:AJ29 H31:AJ31 B34:AJ35 F40:N40 B7:AJ7 B10:AJ10 AA12:AJ13 V37:AE37 AB40:AJ40 B19:AJ24 AA25:AJ25 AA17:AJ17 M37:P38 AG37:AJ37 Q37 B37:I38 J37 F77:N77 J38:L38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9"/>
  <sheetViews>
    <sheetView zoomScale="110" zoomScaleNormal="110" zoomScaleSheetLayoutView="100" zoomScalePageLayoutView="130" workbookViewId="0">
      <selection activeCell="AM12" sqref="AM12"/>
    </sheetView>
  </sheetViews>
  <sheetFormatPr defaultColWidth="9.140625" defaultRowHeight="15" x14ac:dyDescent="0.25"/>
  <cols>
    <col min="1" max="1" width="0.85546875" style="40" customWidth="1"/>
    <col min="2" max="36" width="2.5703125" style="4" customWidth="1"/>
    <col min="37" max="37" width="0.85546875" style="4" customWidth="1"/>
    <col min="38" max="38" width="2.7109375" style="40" customWidth="1"/>
    <col min="39" max="16384" width="9.140625" style="40"/>
  </cols>
  <sheetData>
    <row r="1" spans="1:37" x14ac:dyDescent="0.25">
      <c r="A1" s="46"/>
      <c r="B1" s="6"/>
      <c r="C1" s="6"/>
      <c r="D1" s="6"/>
      <c r="E1" s="6"/>
      <c r="F1" s="6"/>
      <c r="G1" s="6"/>
      <c r="H1" s="6"/>
      <c r="I1" s="6"/>
      <c r="J1" s="8"/>
      <c r="K1" s="8"/>
      <c r="L1" s="8"/>
      <c r="M1" s="63"/>
      <c r="N1" s="63"/>
      <c r="O1" s="63"/>
      <c r="P1" s="63"/>
      <c r="Q1" s="63"/>
      <c r="R1" s="63"/>
      <c r="S1" s="68">
        <v>4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0"/>
    </row>
    <row r="2" spans="1:37" x14ac:dyDescent="0.25">
      <c r="A2" s="46"/>
      <c r="B2" s="6"/>
      <c r="C2" s="6"/>
      <c r="D2" s="6"/>
      <c r="E2" s="6"/>
      <c r="F2" s="6"/>
      <c r="G2" s="6"/>
      <c r="H2" s="6"/>
      <c r="I2" s="6"/>
      <c r="J2" s="8"/>
      <c r="K2" s="8"/>
      <c r="L2" s="8"/>
      <c r="M2" s="63"/>
      <c r="N2" s="63"/>
      <c r="O2" s="63"/>
      <c r="P2" s="63"/>
      <c r="Q2" s="63"/>
      <c r="R2" s="63"/>
      <c r="S2" s="7"/>
      <c r="T2" s="6"/>
      <c r="U2" s="6"/>
      <c r="V2" s="6"/>
      <c r="W2" s="6"/>
      <c r="X2" s="6"/>
      <c r="Y2" s="6"/>
      <c r="Z2" s="69" t="s">
        <v>40</v>
      </c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20"/>
    </row>
    <row r="3" spans="1:37" ht="3" customHeight="1" x14ac:dyDescent="0.25">
      <c r="A3" s="5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  <c r="AI3" s="31"/>
      <c r="AJ3" s="31"/>
      <c r="AK3" s="31"/>
    </row>
    <row r="4" spans="1:37" ht="12" customHeight="1" x14ac:dyDescent="0.25">
      <c r="A4" s="91" t="s">
        <v>36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3" customHeight="1" x14ac:dyDescent="0.25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8"/>
    </row>
    <row r="6" spans="1:37" ht="12" customHeight="1" x14ac:dyDescent="0.25">
      <c r="A6" s="45"/>
      <c r="B6" s="90" t="s">
        <v>21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44"/>
    </row>
    <row r="7" spans="1:37" ht="12" customHeight="1" x14ac:dyDescent="0.25">
      <c r="A7" s="4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44"/>
    </row>
    <row r="8" spans="1:37" ht="3" customHeight="1" x14ac:dyDescent="0.25">
      <c r="A8" s="4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44"/>
    </row>
    <row r="9" spans="1:37" ht="12" customHeight="1" x14ac:dyDescent="0.25">
      <c r="A9" s="45"/>
      <c r="B9" s="90" t="s">
        <v>22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44"/>
    </row>
    <row r="10" spans="1:37" ht="12" customHeight="1" x14ac:dyDescent="0.25">
      <c r="A10" s="4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44"/>
    </row>
    <row r="11" spans="1:37" ht="3" customHeight="1" x14ac:dyDescent="0.25">
      <c r="A11" s="4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44"/>
    </row>
    <row r="12" spans="1:37" ht="12" customHeight="1" x14ac:dyDescent="0.25">
      <c r="A12" s="45"/>
      <c r="B12" s="92" t="s">
        <v>30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22"/>
      <c r="AB12" s="22"/>
      <c r="AC12" s="24" t="s">
        <v>15</v>
      </c>
      <c r="AD12" s="22"/>
      <c r="AE12" s="22"/>
      <c r="AF12" s="24" t="s">
        <v>15</v>
      </c>
      <c r="AG12" s="22"/>
      <c r="AH12" s="22"/>
      <c r="AI12" s="22"/>
      <c r="AJ12" s="22"/>
      <c r="AK12" s="44"/>
    </row>
    <row r="13" spans="1:37" ht="3" customHeight="1" x14ac:dyDescent="0.25">
      <c r="A13" s="45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11"/>
      <c r="AB13" s="11"/>
      <c r="AC13" s="12"/>
      <c r="AD13" s="11"/>
      <c r="AE13" s="11"/>
      <c r="AF13" s="12"/>
      <c r="AG13" s="11"/>
      <c r="AH13" s="11"/>
      <c r="AI13" s="11"/>
      <c r="AJ13" s="11"/>
      <c r="AK13" s="44"/>
    </row>
    <row r="14" spans="1:37" ht="12" customHeight="1" x14ac:dyDescent="0.25">
      <c r="A14" s="45"/>
      <c r="B14" s="93" t="s">
        <v>31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44"/>
    </row>
    <row r="15" spans="1:37" ht="12" customHeight="1" x14ac:dyDescent="0.25">
      <c r="A15" s="4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44"/>
    </row>
    <row r="16" spans="1:37" ht="12" customHeight="1" x14ac:dyDescent="0.25">
      <c r="A16" s="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44"/>
    </row>
    <row r="17" spans="1:37" ht="3" customHeight="1" x14ac:dyDescent="0.25">
      <c r="A17" s="4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11"/>
      <c r="AB17" s="11"/>
      <c r="AC17" s="12"/>
      <c r="AD17" s="11"/>
      <c r="AE17" s="11"/>
      <c r="AF17" s="12"/>
      <c r="AG17" s="11"/>
      <c r="AH17" s="11"/>
      <c r="AI17" s="11"/>
      <c r="AJ17" s="11"/>
      <c r="AK17" s="44"/>
    </row>
    <row r="18" spans="1:37" ht="12" customHeight="1" x14ac:dyDescent="0.25">
      <c r="A18" s="45"/>
      <c r="B18" s="87" t="s">
        <v>32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44"/>
    </row>
    <row r="19" spans="1:37" ht="12" customHeight="1" x14ac:dyDescent="0.25">
      <c r="A19" s="4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44"/>
    </row>
    <row r="20" spans="1:37" ht="12" customHeight="1" x14ac:dyDescent="0.25">
      <c r="A20" s="4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44"/>
    </row>
    <row r="21" spans="1:37" ht="12" customHeight="1" x14ac:dyDescent="0.25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44"/>
    </row>
    <row r="22" spans="1:37" ht="12" customHeight="1" x14ac:dyDescent="0.25">
      <c r="A22" s="4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44"/>
    </row>
    <row r="23" spans="1:37" ht="12" customHeight="1" x14ac:dyDescent="0.25">
      <c r="A23" s="4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4"/>
    </row>
    <row r="24" spans="1:37" ht="12" customHeight="1" x14ac:dyDescent="0.25">
      <c r="A24" s="4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44"/>
    </row>
    <row r="25" spans="1:37" ht="3" customHeight="1" x14ac:dyDescent="0.25">
      <c r="A25" s="4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11"/>
      <c r="AB25" s="11"/>
      <c r="AC25" s="12"/>
      <c r="AD25" s="11"/>
      <c r="AE25" s="11"/>
      <c r="AF25" s="12"/>
      <c r="AG25" s="11"/>
      <c r="AH25" s="11"/>
      <c r="AI25" s="11"/>
      <c r="AJ25" s="11"/>
      <c r="AK25" s="44"/>
    </row>
    <row r="26" spans="1:37" ht="12" customHeight="1" x14ac:dyDescent="0.25">
      <c r="A26" s="45"/>
      <c r="B26" s="90" t="s">
        <v>23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44"/>
    </row>
    <row r="27" spans="1:37" ht="12" customHeight="1" x14ac:dyDescent="0.25">
      <c r="A27" s="45"/>
      <c r="B27" s="89" t="s">
        <v>4</v>
      </c>
      <c r="C27" s="89"/>
      <c r="D27" s="89"/>
      <c r="E27" s="89"/>
      <c r="F27" s="89"/>
      <c r="G27" s="89"/>
      <c r="H27" s="22"/>
      <c r="I27" s="22"/>
      <c r="J27" s="22"/>
      <c r="K27" s="22"/>
      <c r="L27" s="22"/>
      <c r="M27" s="22"/>
      <c r="N27" s="94" t="s">
        <v>5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44"/>
    </row>
    <row r="28" spans="1:37" ht="3" customHeight="1" x14ac:dyDescent="0.25">
      <c r="A28" s="45"/>
      <c r="B28" s="61"/>
      <c r="C28" s="61"/>
      <c r="D28" s="61"/>
      <c r="E28" s="61"/>
      <c r="F28" s="61"/>
      <c r="G28" s="61"/>
      <c r="H28" s="6"/>
      <c r="I28" s="6"/>
      <c r="J28" s="6"/>
      <c r="K28" s="6"/>
      <c r="L28" s="6"/>
      <c r="M28" s="6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15"/>
      <c r="Z28" s="1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44"/>
    </row>
    <row r="29" spans="1:37" ht="12" customHeight="1" x14ac:dyDescent="0.25">
      <c r="A29" s="45"/>
      <c r="B29" s="89" t="s">
        <v>6</v>
      </c>
      <c r="C29" s="89"/>
      <c r="D29" s="89"/>
      <c r="E29" s="89"/>
      <c r="F29" s="89"/>
      <c r="G29" s="8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44"/>
    </row>
    <row r="30" spans="1:37" ht="3" customHeight="1" x14ac:dyDescent="0.25">
      <c r="A30" s="45"/>
      <c r="B30" s="61"/>
      <c r="C30" s="61"/>
      <c r="D30" s="61"/>
      <c r="E30" s="61"/>
      <c r="F30" s="61"/>
      <c r="G30" s="6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44"/>
    </row>
    <row r="31" spans="1:37" ht="12" customHeight="1" x14ac:dyDescent="0.25">
      <c r="A31" s="45"/>
      <c r="B31" s="89" t="s">
        <v>7</v>
      </c>
      <c r="C31" s="89"/>
      <c r="D31" s="89"/>
      <c r="E31" s="89"/>
      <c r="F31" s="89"/>
      <c r="G31" s="8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44"/>
    </row>
    <row r="32" spans="1:37" s="4" customFormat="1" ht="3" customHeight="1" x14ac:dyDescent="0.25">
      <c r="A32" s="45"/>
      <c r="B32" s="61"/>
      <c r="C32" s="61"/>
      <c r="D32" s="61"/>
      <c r="E32" s="61"/>
      <c r="F32" s="61"/>
      <c r="G32" s="6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44"/>
    </row>
    <row r="33" spans="1:37" s="4" customFormat="1" ht="12" customHeight="1" x14ac:dyDescent="0.25">
      <c r="A33" s="45"/>
      <c r="B33" s="90" t="s">
        <v>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44"/>
    </row>
    <row r="34" spans="1:37" s="4" customFormat="1" ht="12" customHeight="1" x14ac:dyDescent="0.25">
      <c r="A34" s="4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44"/>
    </row>
    <row r="35" spans="1:37" s="4" customFormat="1" ht="12" customHeight="1" x14ac:dyDescent="0.25">
      <c r="A35" s="4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44"/>
    </row>
    <row r="36" spans="1:37" s="4" customFormat="1" ht="3" customHeight="1" x14ac:dyDescent="0.25">
      <c r="A36" s="4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4"/>
    </row>
    <row r="37" spans="1:37" s="4" customFormat="1" ht="12" customHeight="1" x14ac:dyDescent="0.25">
      <c r="A37" s="45"/>
      <c r="B37" s="95" t="s">
        <v>9</v>
      </c>
      <c r="C37" s="95"/>
      <c r="D37" s="22"/>
      <c r="E37" s="22"/>
      <c r="F37" s="22"/>
      <c r="G37" s="22"/>
      <c r="H37" s="22"/>
      <c r="I37" s="22"/>
      <c r="J37" s="96" t="s">
        <v>10</v>
      </c>
      <c r="K37" s="96"/>
      <c r="L37" s="96"/>
      <c r="M37" s="22"/>
      <c r="N37" s="22"/>
      <c r="O37" s="22"/>
      <c r="P37" s="22"/>
      <c r="Q37" s="96" t="s">
        <v>11</v>
      </c>
      <c r="R37" s="96"/>
      <c r="S37" s="96"/>
      <c r="T37" s="96"/>
      <c r="U37" s="96"/>
      <c r="V37" s="22"/>
      <c r="W37" s="22"/>
      <c r="X37" s="22"/>
      <c r="Y37" s="22"/>
      <c r="Z37" s="22"/>
      <c r="AA37" s="22"/>
      <c r="AB37" s="22"/>
      <c r="AC37" s="22"/>
      <c r="AD37" s="22"/>
      <c r="AE37" s="23" t="s">
        <v>12</v>
      </c>
      <c r="AF37" s="22"/>
      <c r="AG37" s="22"/>
      <c r="AH37" s="22"/>
      <c r="AI37" s="22"/>
      <c r="AJ37" s="22"/>
      <c r="AK37" s="49"/>
    </row>
    <row r="38" spans="1:37" s="4" customFormat="1" ht="3" customHeight="1" x14ac:dyDescent="0.25">
      <c r="A38" s="4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49"/>
    </row>
    <row r="39" spans="1:37" s="4" customFormat="1" ht="12" customHeight="1" x14ac:dyDescent="0.25">
      <c r="A39" s="45"/>
      <c r="B39" s="72" t="s">
        <v>24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64"/>
      <c r="P39" s="64"/>
      <c r="Q39" s="64"/>
      <c r="R39" s="64"/>
      <c r="S39" s="64"/>
      <c r="T39" s="64"/>
      <c r="U39" s="64"/>
      <c r="V39" s="64"/>
      <c r="W39" s="64"/>
      <c r="X39" s="72" t="s">
        <v>25</v>
      </c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49"/>
    </row>
    <row r="40" spans="1:37" s="4" customFormat="1" ht="12" customHeight="1" x14ac:dyDescent="0.25">
      <c r="A40" s="45"/>
      <c r="B40" s="21" t="s">
        <v>26</v>
      </c>
      <c r="C40" s="21">
        <v>3</v>
      </c>
      <c r="D40" s="21">
        <v>8</v>
      </c>
      <c r="E40" s="21"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73"/>
      <c r="P40" s="74"/>
      <c r="Q40" s="74"/>
      <c r="R40" s="74"/>
      <c r="S40" s="74"/>
      <c r="T40" s="74"/>
      <c r="U40" s="74"/>
      <c r="V40" s="74"/>
      <c r="W40" s="75"/>
      <c r="X40" s="21" t="s">
        <v>26</v>
      </c>
      <c r="Y40" s="21">
        <v>3</v>
      </c>
      <c r="Z40" s="21">
        <v>8</v>
      </c>
      <c r="AA40" s="21" t="s">
        <v>33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49"/>
    </row>
    <row r="41" spans="1:37" s="4" customFormat="1" ht="5.0999999999999996" customHeight="1" x14ac:dyDescent="0.25">
      <c r="A41" s="4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  <c r="AI41" s="20"/>
      <c r="AJ41" s="20"/>
      <c r="AK41" s="44"/>
    </row>
    <row r="42" spans="1:37" s="4" customFormat="1" ht="3" customHeight="1" x14ac:dyDescent="0.25">
      <c r="A42" s="5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9"/>
      <c r="AI42" s="29"/>
      <c r="AJ42" s="29"/>
      <c r="AK42" s="55"/>
    </row>
    <row r="43" spans="1:37" s="4" customFormat="1" ht="12" customHeight="1" x14ac:dyDescent="0.25">
      <c r="A43" s="45"/>
      <c r="B43" s="90" t="s">
        <v>21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44"/>
    </row>
    <row r="44" spans="1:37" ht="12" customHeight="1" x14ac:dyDescent="0.25">
      <c r="A44" s="4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44"/>
    </row>
    <row r="45" spans="1:37" ht="3" customHeight="1" x14ac:dyDescent="0.25">
      <c r="A45" s="4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44"/>
    </row>
    <row r="46" spans="1:37" ht="12" customHeight="1" x14ac:dyDescent="0.25">
      <c r="A46" s="45"/>
      <c r="B46" s="90" t="s">
        <v>22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44"/>
    </row>
    <row r="47" spans="1:37" ht="12" customHeight="1" x14ac:dyDescent="0.25">
      <c r="A47" s="4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44"/>
    </row>
    <row r="48" spans="1:37" ht="3" customHeight="1" x14ac:dyDescent="0.25">
      <c r="A48" s="45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44"/>
    </row>
    <row r="49" spans="1:37" ht="12" customHeight="1" x14ac:dyDescent="0.25">
      <c r="A49" s="45"/>
      <c r="B49" s="92" t="s">
        <v>30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22"/>
      <c r="AB49" s="22"/>
      <c r="AC49" s="24" t="s">
        <v>15</v>
      </c>
      <c r="AD49" s="22"/>
      <c r="AE49" s="22"/>
      <c r="AF49" s="24" t="s">
        <v>15</v>
      </c>
      <c r="AG49" s="22"/>
      <c r="AH49" s="22"/>
      <c r="AI49" s="22"/>
      <c r="AJ49" s="22"/>
      <c r="AK49" s="44"/>
    </row>
    <row r="50" spans="1:37" ht="3" customHeight="1" x14ac:dyDescent="0.25">
      <c r="A50" s="45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11"/>
      <c r="AB50" s="11"/>
      <c r="AC50" s="12"/>
      <c r="AD50" s="11"/>
      <c r="AE50" s="11"/>
      <c r="AF50" s="12"/>
      <c r="AG50" s="11"/>
      <c r="AH50" s="11"/>
      <c r="AI50" s="11"/>
      <c r="AJ50" s="11"/>
      <c r="AK50" s="44"/>
    </row>
    <row r="51" spans="1:37" ht="12" customHeight="1" x14ac:dyDescent="0.25">
      <c r="A51" s="45"/>
      <c r="B51" s="93" t="s">
        <v>31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44"/>
    </row>
    <row r="52" spans="1:37" ht="12" customHeight="1" x14ac:dyDescent="0.25">
      <c r="A52" s="4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44"/>
    </row>
    <row r="53" spans="1:37" ht="12" customHeight="1" x14ac:dyDescent="0.25">
      <c r="A53" s="4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44"/>
    </row>
    <row r="54" spans="1:37" ht="3" customHeight="1" x14ac:dyDescent="0.25">
      <c r="A54" s="45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11"/>
      <c r="AB54" s="11"/>
      <c r="AC54" s="12"/>
      <c r="AD54" s="11"/>
      <c r="AE54" s="11"/>
      <c r="AF54" s="12"/>
      <c r="AG54" s="11"/>
      <c r="AH54" s="11"/>
      <c r="AI54" s="11"/>
      <c r="AJ54" s="11"/>
      <c r="AK54" s="44"/>
    </row>
    <row r="55" spans="1:37" ht="12" customHeight="1" x14ac:dyDescent="0.25">
      <c r="A55" s="45"/>
      <c r="B55" s="87" t="s">
        <v>32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44"/>
    </row>
    <row r="56" spans="1:37" ht="12" customHeight="1" x14ac:dyDescent="0.25">
      <c r="A56" s="4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44"/>
    </row>
    <row r="57" spans="1:37" ht="12" customHeight="1" x14ac:dyDescent="0.25">
      <c r="A57" s="4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44"/>
    </row>
    <row r="58" spans="1:37" ht="12" customHeight="1" x14ac:dyDescent="0.25">
      <c r="A58" s="4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44"/>
    </row>
    <row r="59" spans="1:37" ht="12" customHeight="1" x14ac:dyDescent="0.25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44"/>
    </row>
    <row r="60" spans="1:37" ht="12" customHeight="1" x14ac:dyDescent="0.25">
      <c r="A60" s="4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44"/>
    </row>
    <row r="61" spans="1:37" ht="12" customHeight="1" x14ac:dyDescent="0.25">
      <c r="A61" s="4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44"/>
    </row>
    <row r="62" spans="1:37" ht="3" customHeight="1" x14ac:dyDescent="0.25">
      <c r="A62" s="45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11"/>
      <c r="AB62" s="11"/>
      <c r="AC62" s="12"/>
      <c r="AD62" s="11"/>
      <c r="AE62" s="11"/>
      <c r="AF62" s="12"/>
      <c r="AG62" s="11"/>
      <c r="AH62" s="11"/>
      <c r="AI62" s="11"/>
      <c r="AJ62" s="11"/>
      <c r="AK62" s="44"/>
    </row>
    <row r="63" spans="1:37" ht="12" customHeight="1" x14ac:dyDescent="0.25">
      <c r="A63" s="45"/>
      <c r="B63" s="90" t="s">
        <v>23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44"/>
    </row>
    <row r="64" spans="1:37" ht="12" customHeight="1" x14ac:dyDescent="0.25">
      <c r="A64" s="45"/>
      <c r="B64" s="89" t="s">
        <v>4</v>
      </c>
      <c r="C64" s="89"/>
      <c r="D64" s="89"/>
      <c r="E64" s="89"/>
      <c r="F64" s="89"/>
      <c r="G64" s="89"/>
      <c r="H64" s="22"/>
      <c r="I64" s="22"/>
      <c r="J64" s="22"/>
      <c r="K64" s="22"/>
      <c r="L64" s="22"/>
      <c r="M64" s="22"/>
      <c r="N64" s="94" t="s">
        <v>5</v>
      </c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44"/>
    </row>
    <row r="65" spans="1:39" ht="3" customHeight="1" x14ac:dyDescent="0.25">
      <c r="A65" s="45"/>
      <c r="B65" s="61"/>
      <c r="C65" s="61"/>
      <c r="D65" s="61"/>
      <c r="E65" s="61"/>
      <c r="F65" s="61"/>
      <c r="G65" s="61"/>
      <c r="H65" s="6"/>
      <c r="I65" s="6"/>
      <c r="J65" s="6"/>
      <c r="K65" s="6"/>
      <c r="L65" s="6"/>
      <c r="M65" s="6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15"/>
      <c r="Z65" s="1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44"/>
    </row>
    <row r="66" spans="1:39" ht="12" customHeight="1" x14ac:dyDescent="0.25">
      <c r="A66" s="45"/>
      <c r="B66" s="89" t="s">
        <v>6</v>
      </c>
      <c r="C66" s="89"/>
      <c r="D66" s="89"/>
      <c r="E66" s="89"/>
      <c r="F66" s="89"/>
      <c r="G66" s="89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44"/>
    </row>
    <row r="67" spans="1:39" ht="3" customHeight="1" x14ac:dyDescent="0.25">
      <c r="A67" s="45"/>
      <c r="B67" s="61"/>
      <c r="C67" s="61"/>
      <c r="D67" s="61"/>
      <c r="E67" s="61"/>
      <c r="F67" s="61"/>
      <c r="G67" s="6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44"/>
    </row>
    <row r="68" spans="1:39" ht="12" customHeight="1" x14ac:dyDescent="0.25">
      <c r="A68" s="45"/>
      <c r="B68" s="89" t="s">
        <v>7</v>
      </c>
      <c r="C68" s="89"/>
      <c r="D68" s="89"/>
      <c r="E68" s="89"/>
      <c r="F68" s="89"/>
      <c r="G68" s="8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44"/>
    </row>
    <row r="69" spans="1:39" s="4" customFormat="1" ht="3" customHeight="1" x14ac:dyDescent="0.25">
      <c r="A69" s="45"/>
      <c r="B69" s="61"/>
      <c r="C69" s="61"/>
      <c r="D69" s="61"/>
      <c r="E69" s="61"/>
      <c r="F69" s="61"/>
      <c r="G69" s="6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44"/>
    </row>
    <row r="70" spans="1:39" s="4" customFormat="1" ht="12" customHeight="1" x14ac:dyDescent="0.25">
      <c r="A70" s="45"/>
      <c r="B70" s="90" t="s">
        <v>8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44"/>
    </row>
    <row r="71" spans="1:39" s="4" customFormat="1" ht="12" customHeight="1" x14ac:dyDescent="0.25">
      <c r="A71" s="4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44"/>
    </row>
    <row r="72" spans="1:39" s="4" customFormat="1" ht="12" customHeight="1" x14ac:dyDescent="0.25">
      <c r="A72" s="4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44"/>
    </row>
    <row r="73" spans="1:39" s="4" customFormat="1" ht="3" customHeight="1" x14ac:dyDescent="0.25">
      <c r="A73" s="4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44"/>
    </row>
    <row r="74" spans="1:39" s="4" customFormat="1" ht="12" customHeight="1" x14ac:dyDescent="0.25">
      <c r="A74" s="45"/>
      <c r="B74" s="95" t="s">
        <v>9</v>
      </c>
      <c r="C74" s="95"/>
      <c r="D74" s="22"/>
      <c r="E74" s="22"/>
      <c r="F74" s="22"/>
      <c r="G74" s="22"/>
      <c r="H74" s="22"/>
      <c r="I74" s="22"/>
      <c r="J74" s="96" t="s">
        <v>10</v>
      </c>
      <c r="K74" s="96"/>
      <c r="L74" s="96"/>
      <c r="M74" s="22"/>
      <c r="N74" s="22"/>
      <c r="O74" s="22"/>
      <c r="P74" s="22"/>
      <c r="Q74" s="96" t="s">
        <v>11</v>
      </c>
      <c r="R74" s="96"/>
      <c r="S74" s="96"/>
      <c r="T74" s="96"/>
      <c r="U74" s="96"/>
      <c r="V74" s="22"/>
      <c r="W74" s="22"/>
      <c r="X74" s="22"/>
      <c r="Y74" s="22"/>
      <c r="Z74" s="22"/>
      <c r="AA74" s="22"/>
      <c r="AB74" s="22"/>
      <c r="AC74" s="22"/>
      <c r="AD74" s="22"/>
      <c r="AE74" s="23" t="s">
        <v>12</v>
      </c>
      <c r="AF74" s="22"/>
      <c r="AG74" s="22"/>
      <c r="AH74" s="22"/>
      <c r="AI74" s="22"/>
      <c r="AJ74" s="22"/>
      <c r="AK74" s="49"/>
    </row>
    <row r="75" spans="1:39" s="4" customFormat="1" ht="3" customHeight="1" x14ac:dyDescent="0.25">
      <c r="A75" s="4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49"/>
    </row>
    <row r="76" spans="1:39" s="4" customFormat="1" ht="12" customHeight="1" x14ac:dyDescent="0.25">
      <c r="A76" s="45"/>
      <c r="B76" s="72" t="s">
        <v>24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64"/>
      <c r="P76" s="64"/>
      <c r="Q76" s="64"/>
      <c r="R76" s="64"/>
      <c r="S76" s="64"/>
      <c r="T76" s="64"/>
      <c r="U76" s="64"/>
      <c r="V76" s="64"/>
      <c r="W76" s="64"/>
      <c r="X76" s="72" t="s">
        <v>25</v>
      </c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49"/>
    </row>
    <row r="77" spans="1:39" s="4" customFormat="1" ht="12" customHeight="1" x14ac:dyDescent="0.25">
      <c r="A77" s="45"/>
      <c r="B77" s="26" t="s">
        <v>26</v>
      </c>
      <c r="C77" s="26">
        <v>3</v>
      </c>
      <c r="D77" s="26">
        <v>8</v>
      </c>
      <c r="E77" s="26"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73"/>
      <c r="P77" s="74"/>
      <c r="Q77" s="74"/>
      <c r="R77" s="74"/>
      <c r="S77" s="74"/>
      <c r="T77" s="74"/>
      <c r="U77" s="74"/>
      <c r="V77" s="74"/>
      <c r="W77" s="75"/>
      <c r="X77" s="26" t="s">
        <v>26</v>
      </c>
      <c r="Y77" s="26">
        <v>3</v>
      </c>
      <c r="Z77" s="26">
        <v>8</v>
      </c>
      <c r="AA77" s="26" t="s">
        <v>33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49"/>
    </row>
    <row r="78" spans="1:39" s="4" customFormat="1" ht="5.0999999999999996" customHeight="1" x14ac:dyDescent="0.25">
      <c r="A78" s="56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1"/>
      <c r="AI78" s="31"/>
      <c r="AJ78" s="31"/>
      <c r="AK78" s="57"/>
    </row>
    <row r="79" spans="1:39" s="4" customFormat="1" ht="12" customHeight="1" x14ac:dyDescent="0.25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 s="40"/>
      <c r="AM79" s="40"/>
    </row>
    <row r="80" spans="1:39" s="4" customFormat="1" ht="12" customHeight="1" x14ac:dyDescent="0.25">
      <c r="A80" s="40"/>
      <c r="B80" s="98" t="s">
        <v>27</v>
      </c>
      <c r="C80" s="98"/>
      <c r="D80" s="98"/>
      <c r="E80" s="99"/>
      <c r="F80" s="99"/>
      <c r="G80" s="99"/>
      <c r="H80" s="99"/>
      <c r="I80" s="100" t="s">
        <v>28</v>
      </c>
      <c r="J80" s="100"/>
      <c r="K80" s="100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9" s="4" customFormat="1" ht="12" customHeight="1" x14ac:dyDescent="0.25">
      <c r="A81" s="40"/>
      <c r="B81" s="10"/>
      <c r="C81" s="10"/>
      <c r="D81" s="10"/>
      <c r="E81" s="10"/>
      <c r="F81" s="10"/>
      <c r="G81" s="10"/>
      <c r="H81" s="10"/>
      <c r="I81" s="10"/>
      <c r="J81" s="8"/>
      <c r="K81" s="8"/>
      <c r="L81" s="8"/>
      <c r="M81" s="70" t="s">
        <v>18</v>
      </c>
      <c r="N81" s="70"/>
      <c r="O81" s="70"/>
      <c r="P81" s="70"/>
      <c r="Q81" s="70"/>
      <c r="R81" s="70"/>
      <c r="S81" s="70"/>
      <c r="T81" s="13"/>
      <c r="U81" s="13"/>
      <c r="V81" s="33"/>
      <c r="W81" s="70" t="s">
        <v>19</v>
      </c>
      <c r="X81" s="70"/>
      <c r="Y81" s="70"/>
      <c r="Z81" s="70"/>
      <c r="AA81" s="70"/>
      <c r="AB81" s="13"/>
      <c r="AC81" s="13"/>
      <c r="AD81" s="13"/>
      <c r="AE81" s="13"/>
      <c r="AF81" s="70" t="s">
        <v>20</v>
      </c>
      <c r="AG81" s="70"/>
      <c r="AH81" s="70"/>
      <c r="AI81" s="10"/>
      <c r="AJ81" s="10"/>
    </row>
    <row r="82" spans="1:39" s="4" customFormat="1" ht="31.5" customHeight="1" x14ac:dyDescent="0.25">
      <c r="A82" s="40"/>
      <c r="B82" s="97" t="s">
        <v>34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</row>
    <row r="83" spans="1:39" s="4" customFormat="1" ht="12" customHeight="1" x14ac:dyDescent="0.25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 s="40"/>
      <c r="AM83" s="40"/>
    </row>
    <row r="84" spans="1:39" s="52" customFormat="1" ht="12" customHeight="1" x14ac:dyDescent="0.25">
      <c r="A84" s="58"/>
      <c r="B84" s="59"/>
      <c r="C84" s="59"/>
      <c r="D84" s="60" t="s">
        <v>42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L84" s="58"/>
      <c r="AM84" s="58"/>
    </row>
    <row r="85" spans="1:39" s="52" customFormat="1" ht="12" customHeight="1" x14ac:dyDescent="0.25">
      <c r="A85" s="58"/>
      <c r="B85" s="59"/>
      <c r="C85" s="59"/>
      <c r="D85" s="60" t="s">
        <v>43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 t="s">
        <v>44</v>
      </c>
      <c r="AD85" s="60"/>
      <c r="AE85" s="60"/>
      <c r="AF85" s="60"/>
      <c r="AG85" s="60"/>
      <c r="AL85" s="58"/>
      <c r="AM85" s="58"/>
    </row>
    <row r="86" spans="1:39" s="4" customFormat="1" ht="12" customHeight="1" x14ac:dyDescent="0.25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 s="40"/>
      <c r="AM86" s="40"/>
    </row>
    <row r="87" spans="1:39" s="4" customFormat="1" ht="12" customHeight="1" x14ac:dyDescent="0.25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 s="40"/>
      <c r="AM87" s="40"/>
    </row>
    <row r="88" spans="1:39" s="4" customFormat="1" ht="12" customHeight="1" x14ac:dyDescent="0.25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 s="40"/>
      <c r="AM88" s="40"/>
    </row>
    <row r="89" spans="1:39" s="4" customFormat="1" ht="12" customHeight="1" x14ac:dyDescent="0.25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 s="40"/>
      <c r="AM89" s="40"/>
    </row>
    <row r="90" spans="1:39" s="4" customFormat="1" ht="12" customHeight="1" x14ac:dyDescent="0.25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 s="40"/>
      <c r="AM90" s="40"/>
    </row>
    <row r="91" spans="1:39" s="4" customFormat="1" ht="12" customHeight="1" x14ac:dyDescent="0.25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 s="40"/>
      <c r="AM91" s="40"/>
    </row>
    <row r="92" spans="1:39" s="4" customFormat="1" ht="12" customHeight="1" x14ac:dyDescent="0.25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 s="40"/>
      <c r="AM92" s="40"/>
    </row>
    <row r="93" spans="1:39" s="4" customFormat="1" ht="12" customHeight="1" x14ac:dyDescent="0.25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 s="40"/>
      <c r="AM93" s="40"/>
    </row>
    <row r="94" spans="1:39" s="4" customFormat="1" ht="12" customHeight="1" x14ac:dyDescent="0.25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 s="40"/>
      <c r="AM94" s="40"/>
    </row>
    <row r="95" spans="1:39" s="4" customFormat="1" ht="12" customHeight="1" x14ac:dyDescent="0.25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 s="40"/>
      <c r="AM95" s="40"/>
    </row>
    <row r="96" spans="1:39" s="4" customFormat="1" ht="12" customHeight="1" x14ac:dyDescent="0.25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 s="40"/>
      <c r="AM96" s="40"/>
    </row>
    <row r="97" spans="1:39" s="4" customFormat="1" ht="12" customHeight="1" x14ac:dyDescent="0.25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 s="40"/>
      <c r="AM97" s="40"/>
    </row>
    <row r="98" spans="1:39" s="4" customFormat="1" ht="12" customHeight="1" x14ac:dyDescent="0.25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 s="40"/>
      <c r="AM98" s="40"/>
    </row>
    <row r="99" spans="1:39" s="4" customFormat="1" ht="12" customHeight="1" x14ac:dyDescent="0.25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 s="40"/>
      <c r="AM99" s="40"/>
    </row>
    <row r="100" spans="1:39" s="4" customFormat="1" ht="12" customHeight="1" x14ac:dyDescent="0.25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 s="40"/>
      <c r="AM100" s="40"/>
    </row>
    <row r="101" spans="1:39" s="4" customFormat="1" ht="12" customHeight="1" x14ac:dyDescent="0.25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 s="40"/>
      <c r="AM101" s="40"/>
    </row>
    <row r="102" spans="1:39" s="4" customFormat="1" ht="12" customHeight="1" x14ac:dyDescent="0.25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 s="40"/>
      <c r="AM102" s="40"/>
    </row>
    <row r="103" spans="1:39" s="4" customFormat="1" ht="12" customHeight="1" x14ac:dyDescent="0.25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 s="40"/>
      <c r="AM103" s="40"/>
    </row>
    <row r="104" spans="1:39" s="4" customFormat="1" ht="12" customHeight="1" x14ac:dyDescent="0.25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 s="40"/>
      <c r="AM104" s="40"/>
    </row>
    <row r="105" spans="1:39" s="4" customFormat="1" ht="12" customHeight="1" x14ac:dyDescent="0.25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 s="40"/>
      <c r="AM105" s="40"/>
    </row>
    <row r="106" spans="1:39" s="4" customFormat="1" ht="12" customHeight="1" x14ac:dyDescent="0.25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 s="40"/>
      <c r="AM106" s="40"/>
    </row>
    <row r="107" spans="1:39" s="4" customFormat="1" ht="12" customHeight="1" x14ac:dyDescent="0.25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 s="40"/>
      <c r="AM107" s="40"/>
    </row>
    <row r="108" spans="1:39" s="4" customFormat="1" ht="12" customHeight="1" x14ac:dyDescent="0.25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 s="40"/>
      <c r="AM108" s="40"/>
    </row>
    <row r="109" spans="1:39" s="4" customFormat="1" ht="12" customHeight="1" x14ac:dyDescent="0.25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 s="40"/>
      <c r="AM109" s="40"/>
    </row>
    <row r="110" spans="1:39" s="4" customFormat="1" ht="12" customHeight="1" x14ac:dyDescent="0.25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40"/>
      <c r="AM110" s="40"/>
    </row>
    <row r="111" spans="1:39" s="4" customFormat="1" ht="12" customHeight="1" x14ac:dyDescent="0.25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 s="40"/>
      <c r="AM111" s="40"/>
    </row>
    <row r="112" spans="1:39" s="4" customFormat="1" ht="12" customHeight="1" x14ac:dyDescent="0.25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 s="40"/>
      <c r="AM112" s="40"/>
    </row>
    <row r="113" spans="1:39" s="4" customFormat="1" ht="12" customHeight="1" x14ac:dyDescent="0.25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 s="40"/>
      <c r="AM113" s="40"/>
    </row>
    <row r="114" spans="1:39" s="4" customFormat="1" ht="12" customHeight="1" x14ac:dyDescent="0.25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 s="40"/>
      <c r="AM114" s="40"/>
    </row>
    <row r="115" spans="1:39" s="4" customFormat="1" ht="12" customHeight="1" x14ac:dyDescent="0.25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 s="40"/>
      <c r="AM115" s="40"/>
    </row>
    <row r="116" spans="1:39" s="4" customFormat="1" ht="12" customHeight="1" x14ac:dyDescent="0.25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 s="40"/>
      <c r="AM116" s="40"/>
    </row>
    <row r="117" spans="1:39" s="4" customFormat="1" ht="12" customHeight="1" x14ac:dyDescent="0.25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 s="40"/>
      <c r="AM117" s="40"/>
    </row>
    <row r="118" spans="1:39" s="4" customFormat="1" ht="12" customHeight="1" x14ac:dyDescent="0.25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 s="40"/>
      <c r="AM118" s="40"/>
    </row>
    <row r="119" spans="1:39" s="4" customFormat="1" ht="12" customHeight="1" x14ac:dyDescent="0.25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 s="40"/>
      <c r="AM119" s="40"/>
    </row>
    <row r="120" spans="1:39" s="4" customFormat="1" ht="12" customHeight="1" x14ac:dyDescent="0.25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 s="40"/>
      <c r="AM120" s="40"/>
    </row>
    <row r="121" spans="1:39" s="4" customFormat="1" ht="12" customHeight="1" x14ac:dyDescent="0.25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 s="40"/>
      <c r="AM121" s="40"/>
    </row>
    <row r="122" spans="1:39" s="4" customFormat="1" ht="12" customHeight="1" x14ac:dyDescent="0.25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 s="40"/>
      <c r="AM122" s="40"/>
    </row>
    <row r="123" spans="1:39" s="4" customFormat="1" ht="12" customHeight="1" x14ac:dyDescent="0.25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 s="40"/>
      <c r="AM123" s="40"/>
    </row>
    <row r="124" spans="1:39" s="4" customFormat="1" ht="12" customHeight="1" x14ac:dyDescent="0.25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 s="40"/>
      <c r="AM124" s="40"/>
    </row>
    <row r="125" spans="1:39" s="4" customFormat="1" ht="12" customHeight="1" x14ac:dyDescent="0.25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 s="40"/>
      <c r="AM125" s="40"/>
    </row>
    <row r="126" spans="1:39" s="4" customFormat="1" ht="12" customHeight="1" x14ac:dyDescent="0.25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 s="40"/>
      <c r="AM126" s="40"/>
    </row>
    <row r="127" spans="1:39" s="4" customFormat="1" ht="12" customHeight="1" x14ac:dyDescent="0.25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 s="40"/>
      <c r="AM127" s="40"/>
    </row>
    <row r="128" spans="1:39" s="4" customFormat="1" ht="12" customHeight="1" x14ac:dyDescent="0.25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 s="40"/>
      <c r="AM128" s="40"/>
    </row>
    <row r="129" spans="1:39" s="4" customFormat="1" ht="12" customHeight="1" x14ac:dyDescent="0.25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 s="40"/>
      <c r="AM129" s="40"/>
    </row>
    <row r="130" spans="1:39" s="4" customFormat="1" ht="12" customHeight="1" x14ac:dyDescent="0.25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 s="40"/>
      <c r="AM130" s="40"/>
    </row>
    <row r="131" spans="1:39" s="4" customFormat="1" ht="12" customHeight="1" x14ac:dyDescent="0.25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 s="40"/>
      <c r="AM131" s="40"/>
    </row>
    <row r="132" spans="1:39" s="4" customFormat="1" ht="12" customHeight="1" x14ac:dyDescent="0.25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40"/>
      <c r="AM132" s="40"/>
    </row>
    <row r="133" spans="1:39" s="4" customFormat="1" ht="12" customHeight="1" x14ac:dyDescent="0.25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40"/>
      <c r="AM133" s="40"/>
    </row>
    <row r="134" spans="1:39" s="4" customFormat="1" ht="12" customHeight="1" x14ac:dyDescent="0.25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40"/>
      <c r="AM134" s="40"/>
    </row>
    <row r="135" spans="1:39" s="4" customFormat="1" ht="12" customHeight="1" x14ac:dyDescent="0.25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40"/>
      <c r="AM135" s="40"/>
    </row>
    <row r="136" spans="1:39" s="4" customFormat="1" ht="12" customHeight="1" x14ac:dyDescent="0.25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40"/>
      <c r="AM136" s="40"/>
    </row>
    <row r="137" spans="1:39" s="4" customFormat="1" ht="12" customHeight="1" x14ac:dyDescent="0.25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40"/>
      <c r="AM137" s="40"/>
    </row>
    <row r="138" spans="1:39" s="4" customFormat="1" ht="12" customHeight="1" x14ac:dyDescent="0.25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40"/>
      <c r="AM138" s="40"/>
    </row>
    <row r="139" spans="1:39" s="4" customFormat="1" ht="12" customHeight="1" x14ac:dyDescent="0.25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40"/>
      <c r="AM139" s="40"/>
    </row>
    <row r="140" spans="1:39" s="4" customFormat="1" ht="12" customHeight="1" x14ac:dyDescent="0.25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40"/>
      <c r="AM140" s="40"/>
    </row>
    <row r="141" spans="1:39" s="4" customFormat="1" ht="12" customHeight="1" x14ac:dyDescent="0.25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40"/>
      <c r="AM141" s="40"/>
    </row>
    <row r="142" spans="1:39" s="4" customFormat="1" ht="12" customHeight="1" x14ac:dyDescent="0.25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40"/>
      <c r="AM142" s="40"/>
    </row>
    <row r="143" spans="1:39" s="4" customFormat="1" ht="12" customHeight="1" x14ac:dyDescent="0.25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40"/>
      <c r="AM143" s="40"/>
    </row>
    <row r="144" spans="1:39" s="4" customFormat="1" ht="12" customHeight="1" x14ac:dyDescent="0.25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40"/>
      <c r="AM144" s="40"/>
    </row>
    <row r="145" spans="1:39" s="4" customFormat="1" ht="12" customHeight="1" x14ac:dyDescent="0.25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40"/>
      <c r="AM145" s="40"/>
    </row>
    <row r="146" spans="1:39" s="4" customFormat="1" ht="12" customHeight="1" x14ac:dyDescent="0.25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40"/>
      <c r="AM146" s="40"/>
    </row>
    <row r="147" spans="1:39" s="4" customFormat="1" ht="12" customHeight="1" x14ac:dyDescent="0.25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40"/>
      <c r="AM147" s="40"/>
    </row>
    <row r="148" spans="1:39" s="4" customFormat="1" ht="12" customHeight="1" x14ac:dyDescent="0.25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40"/>
      <c r="AM148" s="40"/>
    </row>
    <row r="149" spans="1:39" s="4" customFormat="1" ht="12" customHeight="1" x14ac:dyDescent="0.25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40"/>
      <c r="AM149" s="40"/>
    </row>
    <row r="150" spans="1:39" s="4" customFormat="1" ht="12" customHeight="1" x14ac:dyDescent="0.25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40"/>
      <c r="AM150" s="40"/>
    </row>
    <row r="151" spans="1:39" s="4" customFormat="1" ht="12" customHeight="1" x14ac:dyDescent="0.25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40"/>
      <c r="AM151" s="40"/>
    </row>
    <row r="152" spans="1:39" s="4" customFormat="1" ht="12" customHeight="1" x14ac:dyDescent="0.25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40"/>
      <c r="AM152" s="40"/>
    </row>
    <row r="153" spans="1:39" s="4" customFormat="1" ht="12" customHeight="1" x14ac:dyDescent="0.25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40"/>
      <c r="AM153" s="40"/>
    </row>
    <row r="154" spans="1:39" s="4" customFormat="1" ht="12" customHeight="1" x14ac:dyDescent="0.25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40"/>
      <c r="AM154" s="40"/>
    </row>
    <row r="155" spans="1:39" s="4" customFormat="1" ht="12" customHeight="1" x14ac:dyDescent="0.25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40"/>
      <c r="AM155" s="40"/>
    </row>
    <row r="156" spans="1:39" s="4" customFormat="1" ht="12" customHeight="1" x14ac:dyDescent="0.25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40"/>
      <c r="AM156" s="40"/>
    </row>
    <row r="157" spans="1:39" s="4" customFormat="1" ht="12" customHeight="1" x14ac:dyDescent="0.25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40"/>
      <c r="AM157" s="40"/>
    </row>
    <row r="158" spans="1:39" s="4" customFormat="1" ht="12" customHeight="1" x14ac:dyDescent="0.25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40"/>
      <c r="AM158" s="40"/>
    </row>
    <row r="159" spans="1:39" s="4" customFormat="1" ht="12" customHeight="1" x14ac:dyDescent="0.25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40"/>
      <c r="AM159" s="40"/>
    </row>
    <row r="160" spans="1:39" s="4" customFormat="1" ht="12" customHeight="1" x14ac:dyDescent="0.25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40"/>
      <c r="AM160" s="40"/>
    </row>
    <row r="161" spans="1:39" s="4" customFormat="1" ht="12" customHeight="1" x14ac:dyDescent="0.25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40"/>
      <c r="AM161" s="40"/>
    </row>
    <row r="162" spans="1:39" s="4" customFormat="1" ht="12" customHeight="1" x14ac:dyDescent="0.25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40"/>
      <c r="AM162" s="40"/>
    </row>
    <row r="163" spans="1:39" s="4" customFormat="1" ht="12" customHeight="1" x14ac:dyDescent="0.25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40"/>
      <c r="AM163" s="40"/>
    </row>
    <row r="164" spans="1:39" s="4" customFormat="1" ht="12" customHeight="1" x14ac:dyDescent="0.25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40"/>
      <c r="AM164" s="40"/>
    </row>
    <row r="165" spans="1:39" s="4" customFormat="1" ht="12" customHeight="1" x14ac:dyDescent="0.25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40"/>
      <c r="AM165" s="40"/>
    </row>
    <row r="166" spans="1:39" s="4" customFormat="1" ht="12" customHeight="1" x14ac:dyDescent="0.25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40"/>
      <c r="AM166" s="40"/>
    </row>
    <row r="167" spans="1:39" s="4" customFormat="1" ht="12" customHeight="1" x14ac:dyDescent="0.25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40"/>
      <c r="AM167" s="40"/>
    </row>
    <row r="168" spans="1:39" s="4" customFormat="1" ht="12" customHeight="1" x14ac:dyDescent="0.25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40"/>
      <c r="AM168" s="40"/>
    </row>
    <row r="169" spans="1:39" s="4" customFormat="1" ht="12" customHeight="1" x14ac:dyDescent="0.25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40"/>
      <c r="AM169" s="40"/>
    </row>
    <row r="170" spans="1:39" s="4" customFormat="1" ht="12" customHeight="1" x14ac:dyDescent="0.25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40"/>
      <c r="AM170" s="40"/>
    </row>
    <row r="171" spans="1:39" s="4" customFormat="1" ht="12" customHeight="1" x14ac:dyDescent="0.25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40"/>
      <c r="AM171" s="40"/>
    </row>
    <row r="172" spans="1:39" s="4" customFormat="1" ht="12" customHeight="1" x14ac:dyDescent="0.25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40"/>
      <c r="AM172" s="40"/>
    </row>
    <row r="173" spans="1:39" s="4" customFormat="1" ht="12" customHeight="1" x14ac:dyDescent="0.25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40"/>
      <c r="AM173" s="40"/>
    </row>
    <row r="174" spans="1:39" s="4" customFormat="1" ht="12" customHeight="1" x14ac:dyDescent="0.25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40"/>
      <c r="AM174" s="40"/>
    </row>
    <row r="175" spans="1:39" s="4" customFormat="1" ht="12" customHeight="1" x14ac:dyDescent="0.25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40"/>
      <c r="AM175" s="40"/>
    </row>
    <row r="176" spans="1:39" s="4" customFormat="1" ht="12" customHeight="1" x14ac:dyDescent="0.25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40"/>
      <c r="AM176" s="40"/>
    </row>
    <row r="177" spans="1:39" s="4" customFormat="1" ht="12" customHeight="1" x14ac:dyDescent="0.25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40"/>
      <c r="AM177" s="40"/>
    </row>
    <row r="178" spans="1:39" s="4" customFormat="1" ht="12" customHeight="1" x14ac:dyDescent="0.25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40"/>
      <c r="AM178" s="40"/>
    </row>
    <row r="179" spans="1:39" s="4" customFormat="1" ht="12" customHeight="1" x14ac:dyDescent="0.25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40"/>
      <c r="AM179" s="40"/>
    </row>
    <row r="180" spans="1:39" s="4" customFormat="1" ht="12" customHeight="1" x14ac:dyDescent="0.25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40"/>
      <c r="AM180" s="40"/>
    </row>
    <row r="181" spans="1:39" s="4" customFormat="1" ht="12" customHeight="1" x14ac:dyDescent="0.25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40"/>
      <c r="AM181" s="40"/>
    </row>
    <row r="182" spans="1:39" s="4" customFormat="1" ht="12" customHeight="1" x14ac:dyDescent="0.25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40"/>
      <c r="AM182" s="40"/>
    </row>
    <row r="183" spans="1:39" s="4" customFormat="1" ht="12" customHeight="1" x14ac:dyDescent="0.25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 s="40"/>
      <c r="AM183" s="40"/>
    </row>
    <row r="184" spans="1:39" s="4" customFormat="1" ht="12" customHeight="1" x14ac:dyDescent="0.25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 s="40"/>
      <c r="AM184" s="40"/>
    </row>
    <row r="185" spans="1:39" s="4" customFormat="1" ht="12" customHeight="1" x14ac:dyDescent="0.25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 s="40"/>
      <c r="AM185" s="40"/>
    </row>
    <row r="186" spans="1:39" s="4" customFormat="1" ht="12" customHeight="1" x14ac:dyDescent="0.25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 s="40"/>
      <c r="AM186" s="40"/>
    </row>
    <row r="187" spans="1:39" s="4" customFormat="1" ht="12" customHeight="1" x14ac:dyDescent="0.25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 s="40"/>
      <c r="AM187" s="40"/>
    </row>
    <row r="188" spans="1:39" s="4" customFormat="1" ht="12" customHeight="1" x14ac:dyDescent="0.25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 s="40"/>
      <c r="AM188" s="40"/>
    </row>
    <row r="189" spans="1:39" s="4" customFormat="1" ht="12" customHeight="1" x14ac:dyDescent="0.25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 s="40"/>
      <c r="AM189" s="40"/>
    </row>
    <row r="190" spans="1:39" s="4" customFormat="1" ht="12" customHeight="1" x14ac:dyDescent="0.25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 s="40"/>
      <c r="AM190" s="40"/>
    </row>
    <row r="191" spans="1:39" s="4" customFormat="1" ht="12" customHeight="1" x14ac:dyDescent="0.25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 s="40"/>
      <c r="AM191" s="40"/>
    </row>
    <row r="192" spans="1:39" s="4" customFormat="1" ht="12" customHeight="1" x14ac:dyDescent="0.25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 s="40"/>
      <c r="AM192" s="40"/>
    </row>
    <row r="193" spans="1:39" s="4" customFormat="1" ht="12" customHeight="1" x14ac:dyDescent="0.25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 s="40"/>
      <c r="AM193" s="40"/>
    </row>
    <row r="194" spans="1:39" s="4" customFormat="1" ht="12" customHeight="1" x14ac:dyDescent="0.25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 s="40"/>
      <c r="AM194" s="40"/>
    </row>
    <row r="195" spans="1:39" s="4" customFormat="1" ht="12" customHeight="1" x14ac:dyDescent="0.25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 s="40"/>
      <c r="AM195" s="40"/>
    </row>
    <row r="196" spans="1:39" s="4" customFormat="1" ht="12" customHeight="1" x14ac:dyDescent="0.25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 s="40"/>
      <c r="AM196" s="40"/>
    </row>
    <row r="197" spans="1:39" s="4" customFormat="1" ht="12" customHeight="1" x14ac:dyDescent="0.25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 s="40"/>
      <c r="AM197" s="40"/>
    </row>
    <row r="198" spans="1:39" s="4" customFormat="1" ht="12" customHeight="1" x14ac:dyDescent="0.25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 s="40"/>
      <c r="AM198" s="40"/>
    </row>
    <row r="199" spans="1:39" s="4" customFormat="1" ht="12" customHeight="1" x14ac:dyDescent="0.25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 s="40"/>
      <c r="AM199" s="40"/>
    </row>
    <row r="200" spans="1:39" s="4" customFormat="1" ht="12" customHeight="1" x14ac:dyDescent="0.25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 s="40"/>
      <c r="AM200" s="40"/>
    </row>
    <row r="201" spans="1:39" s="4" customFormat="1" ht="12" customHeight="1" x14ac:dyDescent="0.25">
      <c r="A201" s="40"/>
      <c r="AL201" s="40"/>
      <c r="AM201" s="40"/>
    </row>
    <row r="202" spans="1:39" s="4" customFormat="1" ht="12" customHeight="1" x14ac:dyDescent="0.25">
      <c r="A202" s="40"/>
      <c r="AL202" s="40"/>
      <c r="AM202" s="40"/>
    </row>
    <row r="203" spans="1:39" s="4" customFormat="1" ht="12" customHeight="1" x14ac:dyDescent="0.25">
      <c r="A203" s="40"/>
      <c r="AL203" s="40"/>
      <c r="AM203" s="40"/>
    </row>
    <row r="204" spans="1:39" s="4" customFormat="1" ht="12" customHeight="1" x14ac:dyDescent="0.25">
      <c r="A204" s="40"/>
      <c r="AL204" s="40"/>
      <c r="AM204" s="40"/>
    </row>
    <row r="205" spans="1:39" s="4" customFormat="1" ht="12" customHeight="1" x14ac:dyDescent="0.25">
      <c r="A205" s="40"/>
      <c r="AL205" s="40"/>
      <c r="AM205" s="40"/>
    </row>
    <row r="206" spans="1:39" s="4" customFormat="1" ht="12" customHeight="1" x14ac:dyDescent="0.25">
      <c r="A206" s="40"/>
      <c r="AL206" s="40"/>
      <c r="AM206" s="40"/>
    </row>
    <row r="207" spans="1:39" s="4" customFormat="1" ht="12" customHeight="1" x14ac:dyDescent="0.25">
      <c r="A207" s="40"/>
      <c r="AL207" s="40"/>
      <c r="AM207" s="40"/>
    </row>
    <row r="208" spans="1:39" s="4" customFormat="1" ht="12" customHeight="1" x14ac:dyDescent="0.25">
      <c r="A208" s="40"/>
      <c r="AL208" s="40"/>
      <c r="AM208" s="40"/>
    </row>
    <row r="209" spans="1:39" s="4" customFormat="1" ht="12" customHeight="1" x14ac:dyDescent="0.25">
      <c r="A209" s="40"/>
      <c r="AL209" s="40"/>
      <c r="AM209" s="40"/>
    </row>
    <row r="210" spans="1:39" s="4" customFormat="1" ht="12" customHeight="1" x14ac:dyDescent="0.25">
      <c r="A210" s="40"/>
      <c r="AL210" s="40"/>
      <c r="AM210" s="40"/>
    </row>
    <row r="211" spans="1:39" s="4" customFormat="1" ht="12" customHeight="1" x14ac:dyDescent="0.25">
      <c r="A211" s="40"/>
      <c r="AL211" s="40"/>
      <c r="AM211" s="40"/>
    </row>
    <row r="212" spans="1:39" s="4" customFormat="1" ht="12" customHeight="1" x14ac:dyDescent="0.25">
      <c r="A212" s="40"/>
      <c r="AL212" s="40"/>
      <c r="AM212" s="40"/>
    </row>
    <row r="213" spans="1:39" s="4" customFormat="1" ht="12" customHeight="1" x14ac:dyDescent="0.25">
      <c r="A213" s="40"/>
      <c r="AL213" s="40"/>
      <c r="AM213" s="40"/>
    </row>
    <row r="214" spans="1:39" s="4" customFormat="1" ht="12" customHeight="1" x14ac:dyDescent="0.25">
      <c r="A214" s="40"/>
      <c r="AL214" s="40"/>
      <c r="AM214" s="40"/>
    </row>
    <row r="215" spans="1:39" ht="12" customHeight="1" x14ac:dyDescent="0.25"/>
    <row r="216" spans="1:39" ht="12" customHeight="1" x14ac:dyDescent="0.25"/>
    <row r="217" spans="1:39" ht="12" customHeight="1" x14ac:dyDescent="0.25"/>
    <row r="218" spans="1:39" ht="12" customHeight="1" x14ac:dyDescent="0.25"/>
    <row r="219" spans="1:39" ht="12" customHeight="1" x14ac:dyDescent="0.25"/>
    <row r="220" spans="1:39" ht="12" customHeight="1" x14ac:dyDescent="0.25"/>
    <row r="221" spans="1:39" ht="12" customHeight="1" x14ac:dyDescent="0.25"/>
    <row r="222" spans="1:39" ht="12" customHeight="1" x14ac:dyDescent="0.25"/>
    <row r="223" spans="1:39" ht="12" customHeight="1" x14ac:dyDescent="0.25"/>
    <row r="224" spans="1:39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</sheetData>
  <sheetProtection sheet="1" objects="1" scenarios="1"/>
  <mergeCells count="44">
    <mergeCell ref="AF81:AH81"/>
    <mergeCell ref="B82:AJ82"/>
    <mergeCell ref="B80:D80"/>
    <mergeCell ref="E80:F80"/>
    <mergeCell ref="G80:H80"/>
    <mergeCell ref="I80:K80"/>
    <mergeCell ref="M81:S81"/>
    <mergeCell ref="W81:AA81"/>
    <mergeCell ref="O77:W77"/>
    <mergeCell ref="B63:AJ63"/>
    <mergeCell ref="B64:G64"/>
    <mergeCell ref="N64:AJ64"/>
    <mergeCell ref="B66:G66"/>
    <mergeCell ref="B68:G68"/>
    <mergeCell ref="B70:AJ70"/>
    <mergeCell ref="B74:C74"/>
    <mergeCell ref="J74:L74"/>
    <mergeCell ref="Q74:U74"/>
    <mergeCell ref="B76:N76"/>
    <mergeCell ref="X76:AJ76"/>
    <mergeCell ref="B55:AJ55"/>
    <mergeCell ref="B33:AJ33"/>
    <mergeCell ref="B37:C37"/>
    <mergeCell ref="J37:L37"/>
    <mergeCell ref="Q37:U37"/>
    <mergeCell ref="B39:N39"/>
    <mergeCell ref="X39:AJ39"/>
    <mergeCell ref="O40:W40"/>
    <mergeCell ref="B43:AJ43"/>
    <mergeCell ref="B46:AJ46"/>
    <mergeCell ref="B49:Z49"/>
    <mergeCell ref="B51:AJ51"/>
    <mergeCell ref="B31:G31"/>
    <mergeCell ref="Z2:AJ2"/>
    <mergeCell ref="A4:AK4"/>
    <mergeCell ref="B6:AJ6"/>
    <mergeCell ref="B9:AJ9"/>
    <mergeCell ref="B12:Z12"/>
    <mergeCell ref="B14:AJ14"/>
    <mergeCell ref="B18:AJ18"/>
    <mergeCell ref="B26:AJ26"/>
    <mergeCell ref="B27:G27"/>
    <mergeCell ref="N27:AJ27"/>
    <mergeCell ref="B29:G29"/>
  </mergeCells>
  <dataValidations count="1">
    <dataValidation type="textLength" operator="equal" allowBlank="1" showInputMessage="1" showErrorMessage="1" sqref="Q38:AJ38 B44:AJ44 B47:AJ47 AA49:AJ50 V74:AE74 AB77:AJ77 B56:AJ61 AA62:AJ62 AA54:AJ54 J75:L75 Q75:AJ75 AG74:AJ74 Q74 M74:P75 B74:I75 J74 B52:AJ53 H64:M64 H66:AJ66 H68:AJ68 B71:AJ72 B15:AJ16 H27:M27 H29:AJ29 H31:AJ31 B34:AJ35 F40:N40 B7:AJ7 B10:AJ10 AA12:AJ13 V37:AE37 AB40:AJ40 B19:AJ24 AA25:AJ25 AA17:AJ17 M37:P38 AG37:AJ37 Q37 B37:I38 J37 F77:N77 J38:L38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СТРАНИЦА 1-2</vt:lpstr>
      <vt:lpstr>3</vt:lpstr>
      <vt:lpstr>4</vt:lpstr>
      <vt:lpstr>'3'!Область_печати</vt:lpstr>
      <vt:lpstr>'4'!Область_печати</vt:lpstr>
      <vt:lpstr>'СТРАНИЦА 1-2'!Область_печати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2019-12-04T13:58:24Z</cp:lastPrinted>
  <dcterms:created xsi:type="dcterms:W3CDTF">2019-11-25T07:31:45Z</dcterms:created>
  <dcterms:modified xsi:type="dcterms:W3CDTF">2019-12-19T07:28:29Z</dcterms:modified>
</cp:coreProperties>
</file>