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ТС\"/>
    </mc:Choice>
  </mc:AlternateContent>
  <xr:revisionPtr revIDLastSave="0" documentId="13_ncr:1_{3174E1D4-11F2-4D72-962B-2504B17A35F3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  <sheet name="Стр. 3" sheetId="3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1'!$A$1:$AK$73</definedName>
    <definedName name="_xlnm.Print_Area" localSheetId="1">'Стр. 2'!$A$1:$AK$68</definedName>
    <definedName name="_xlnm.Print_Area" localSheetId="2">'Стр. 3'!$A$1:$AK$44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<sst xmlns="http://schemas.openxmlformats.org/spreadsheetml/2006/main" count="96" uniqueCount="62">
  <si>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</si>
  <si>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</si>
  <si>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</si>
  <si>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</si>
  <si>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</si>
  <si>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</si>
  <si>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</si>
  <si>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</si>
  <si>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</si>
  <si>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</si>
  <si>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</si>
  <si>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</si>
  <si>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</si>
  <si>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</si>
  <si>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</si>
  <si>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</si>
  <si>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</si>
  <si>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</si>
  <si>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</si>
  <si>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</si>
  <si>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</si>
  <si>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</si>
  <si>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</si>
  <si>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Телефон 1</t>
  </si>
  <si>
    <t>Телефон 2</t>
  </si>
  <si>
    <t>+</t>
  </si>
  <si>
    <t>Мною подтверждается, что:</t>
  </si>
  <si>
    <t>-</t>
  </si>
  <si>
    <t>Должность</t>
  </si>
  <si>
    <t>Дата рождения (дд.мм.гггг)</t>
  </si>
  <si>
    <t>Населенный пункт</t>
  </si>
  <si>
    <t>УВЕДОМЛЕНИЕ</t>
  </si>
  <si>
    <t>Приложение 10</t>
  </si>
  <si>
    <t>Продолжение приложения 10</t>
  </si>
  <si>
    <t>Свидетельство о государственной регистрации №</t>
  </si>
  <si>
    <t>Дата (дд.мм.гггг)</t>
  </si>
  <si>
    <t>М.П.</t>
  </si>
  <si>
    <t>Страна</t>
  </si>
  <si>
    <t xml:space="preserve">Страницы  </t>
  </si>
  <si>
    <t>заполнил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</si>
  <si>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</si>
  <si>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получил</t>
  </si>
  <si>
    <t>**Заполняется должностным лицом.</t>
  </si>
  <si>
    <t xml:space="preserve">4. Сведения о получении уведомления </t>
  </si>
  <si>
    <t>Полное наименование творческого союза</t>
  </si>
  <si>
    <t>Сокращенное наименование творческого союза</t>
  </si>
  <si>
    <t>Дата принятия решения о создании творческого союза (дд.мм.гггг)</t>
  </si>
  <si>
    <t>2. Сведения о руководителе творческого союза</t>
  </si>
  <si>
    <t>сведения, содержащиеся в уведомлении о продолжении деятельности творческого союза, достоверны.</t>
  </si>
  <si>
    <t>Прошу принять уведомление о продолжении деятельности творческого союза.</t>
  </si>
  <si>
    <t>Количество созданных структурных территориально обособленных подразделений творческого союза (цифрами и прописью)</t>
  </si>
  <si>
    <t>Место жительства (регистрации)</t>
  </si>
  <si>
    <t>3. Данные о принятии уведомления о продолжении деятельности творческого союза**</t>
  </si>
  <si>
    <t>Письмо о получении уведомления о продолжении деятельности творческого союза от _________________________ №_______________________.</t>
  </si>
  <si>
    <t>о продолжении деятельности творческого союза</t>
  </si>
  <si>
    <t>1. Сведения о творческом союзе</t>
  </si>
  <si>
    <t>Статус творческого союза</t>
  </si>
  <si>
    <t>от 27.08.2019 № 738-ОД</t>
  </si>
  <si>
    <t>Местонахождение (адрес) творческого союза</t>
  </si>
  <si>
    <t>Письмо о получении уведомления о продолжении деятельности творческого союза  от  ___________________________ №_______________________ отправлено по местонахождения (адресу) творческого союза**</t>
  </si>
  <si>
    <t>(в редакции приказа Минюста ДНР</t>
  </si>
  <si>
    <t>от 18.09.2020 № 808-ОД)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</si>
</sst>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1" fillId="0" borderId="0" xfId="0" applyFont="1" applyBorder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5" fillId="0" borderId="12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1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protection locked="0"/>
    </xf>
    <xf numFmtId="0" fontId="5" fillId="2" borderId="4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5" fillId="2" borderId="12" xfId="0" applyFont="1" applyFill="1" applyBorder="1"/>
    <xf numFmtId="0" fontId="5" fillId="2" borderId="7" xfId="0" applyFont="1" applyFill="1" applyBorder="1" applyAlignment="1"/>
    <xf numFmtId="0" fontId="5" fillId="2" borderId="7" xfId="0" applyFont="1" applyFill="1" applyBorder="1"/>
    <xf numFmtId="0" fontId="8" fillId="2" borderId="2" xfId="0" applyFont="1" applyFill="1" applyBorder="1" applyAlignment="1">
      <alignment vertical="top"/>
    </xf>
    <xf numFmtId="0" fontId="8" fillId="2" borderId="0" xfId="0" applyFont="1" applyFill="1" applyBorder="1"/>
    <xf numFmtId="0" fontId="5" fillId="2" borderId="6" xfId="0" applyFont="1" applyFill="1" applyBorder="1"/>
    <xf numFmtId="0" fontId="5" fillId="2" borderId="8" xfId="0" applyFont="1" applyFill="1" applyBorder="1"/>
    <xf numFmtId="0" fontId="12" fillId="0" borderId="0" xfId="0" applyFont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4" fillId="2" borderId="9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93"/>
  <sheetViews>
    <sheetView tabSelected="1" zoomScaleNormal="100" zoomScaleSheetLayoutView="100" zoomScalePageLayoutView="130" workbookViewId="0">
      <selection activeCell="AP15" sqref="AP15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26" t="s">
        <v>32</v>
      </c>
      <c r="AA1" s="126"/>
      <c r="AB1" s="126"/>
      <c r="AC1" s="126"/>
      <c r="AD1" s="126"/>
      <c r="AE1" s="126"/>
      <c r="AF1" s="126"/>
      <c r="AG1" s="126"/>
      <c r="AH1" s="126"/>
      <c r="AI1" s="126"/>
      <c r="AJ1" s="126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26" t="s">
        <v>0</v>
      </c>
      <c r="AA2" s="126"/>
      <c r="AB2" s="126"/>
      <c r="AC2" s="126"/>
      <c r="AD2" s="126"/>
      <c r="AE2" s="126"/>
      <c r="AF2" s="126"/>
      <c r="AG2" s="126"/>
      <c r="AH2" s="126"/>
      <c r="AI2" s="126"/>
      <c r="AJ2" s="126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26" t="s">
        <v>1</v>
      </c>
      <c r="AA3" s="126"/>
      <c r="AB3" s="126"/>
      <c r="AC3" s="126"/>
      <c r="AD3" s="126"/>
      <c r="AE3" s="126"/>
      <c r="AF3" s="126"/>
      <c r="AG3" s="126"/>
      <c r="AH3" s="126"/>
      <c r="AI3" s="126"/>
      <c r="AJ3" s="126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27" t="s">
        <v>57</v>
      </c>
      <c r="AA4" s="127"/>
      <c r="AB4" s="127"/>
      <c r="AC4" s="127"/>
      <c r="AD4" s="127"/>
      <c r="AE4" s="127"/>
      <c r="AF4" s="127"/>
      <c r="AG4" s="127"/>
      <c r="AH4" s="127"/>
      <c r="AI4" s="127"/>
      <c r="AJ4" s="127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66" t="s">
        <v>60</v>
      </c>
      <c r="AA5" s="166"/>
      <c r="AB5" s="166"/>
      <c r="AC5" s="166"/>
      <c r="AD5" s="166"/>
      <c r="AE5" s="166"/>
      <c r="AF5" s="166"/>
      <c r="AG5" s="166"/>
      <c r="AH5" s="166"/>
      <c r="AI5" s="166"/>
      <c r="AJ5" s="166"/>
    </row>
    <row r="6" spans="1:37" ht="11.8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166" t="s">
        <v>61</v>
      </c>
      <c r="AA6" s="166"/>
      <c r="AB6" s="166"/>
      <c r="AC6" s="166"/>
      <c r="AD6" s="166"/>
      <c r="AE6" s="166"/>
      <c r="AF6" s="166"/>
      <c r="AG6" s="166"/>
      <c r="AH6" s="166"/>
      <c r="AI6" s="166"/>
      <c r="AJ6" s="166"/>
    </row>
    <row r="7" spans="1:37" ht="3.2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7" ht="11.85" customHeight="1" x14ac:dyDescent="0.25">
      <c r="A8" s="119" t="s">
        <v>31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1"/>
    </row>
    <row r="9" spans="1:37" ht="11.85" customHeight="1" x14ac:dyDescent="0.25">
      <c r="A9" s="107" t="s">
        <v>54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9"/>
    </row>
    <row r="10" spans="1:37" ht="11.85" customHeight="1" x14ac:dyDescent="0.25">
      <c r="A10" s="110" t="s">
        <v>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2"/>
    </row>
    <row r="11" spans="1:37" ht="12.2" customHeight="1" x14ac:dyDescent="0.25">
      <c r="A11" s="113" t="s">
        <v>55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3.2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1:37" ht="12.2" customHeight="1" x14ac:dyDescent="0.25">
      <c r="A13" s="8"/>
      <c r="B13" s="116" t="s">
        <v>44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7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1"/>
      <c r="AK27" s="12"/>
    </row>
    <row r="28" spans="1:37" ht="12.2" customHeigh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10"/>
      <c r="AJ28" s="10"/>
      <c r="AK28" s="12"/>
    </row>
    <row r="29" spans="1:37" ht="3" customHeight="1" x14ac:dyDescent="0.25">
      <c r="A29" s="5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4"/>
    </row>
    <row r="30" spans="1:37" ht="12.2" customHeight="1" x14ac:dyDescent="0.25">
      <c r="A30" s="56"/>
      <c r="B30" s="128" t="s">
        <v>34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9"/>
      <c r="O30" s="9"/>
      <c r="P30" s="9"/>
      <c r="Q30" s="9"/>
      <c r="R30" s="9"/>
      <c r="S30" s="9"/>
      <c r="T30" s="9"/>
      <c r="U30" s="9"/>
      <c r="V30" s="129" t="s">
        <v>35</v>
      </c>
      <c r="W30" s="129"/>
      <c r="X30" s="129"/>
      <c r="Y30" s="129"/>
      <c r="Z30" s="129"/>
      <c r="AA30" s="9"/>
      <c r="AB30" s="9"/>
      <c r="AC30" s="44" t="s">
        <v>11</v>
      </c>
      <c r="AD30" s="9"/>
      <c r="AE30" s="9"/>
      <c r="AF30" s="44" t="s">
        <v>11</v>
      </c>
      <c r="AG30" s="9"/>
      <c r="AH30" s="9"/>
      <c r="AI30" s="9"/>
      <c r="AJ30" s="9"/>
      <c r="AK30" s="24"/>
    </row>
    <row r="31" spans="1:37" ht="3.2" customHeight="1" x14ac:dyDescent="0.25">
      <c r="A31" s="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  <c r="AI31" s="16"/>
      <c r="AJ31" s="16"/>
      <c r="AK31" s="7"/>
    </row>
    <row r="32" spans="1:37" ht="12.2" customHeight="1" x14ac:dyDescent="0.25">
      <c r="A32" s="8"/>
      <c r="B32" s="106" t="s">
        <v>45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7"/>
    </row>
    <row r="35" spans="1:37" ht="12.2" customHeight="1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I35" s="10"/>
      <c r="AJ35" s="10"/>
      <c r="AK35" s="7"/>
    </row>
    <row r="36" spans="1:37" ht="12.2" customHeight="1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  <c r="AI36" s="10"/>
      <c r="AJ36" s="10"/>
      <c r="AK36" s="7"/>
    </row>
    <row r="37" spans="1:37" ht="12.2" customHeight="1" x14ac:dyDescent="0.25">
      <c r="A37" s="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  <c r="AI37" s="14"/>
      <c r="AJ37" s="14"/>
      <c r="AK37" s="7"/>
    </row>
    <row r="38" spans="1:37" ht="3.2" customHeight="1" x14ac:dyDescent="0.25">
      <c r="A38" s="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6"/>
      <c r="AI38" s="16"/>
      <c r="AJ38" s="16"/>
      <c r="AK38" s="7"/>
    </row>
    <row r="39" spans="1:37" ht="12.2" customHeight="1" x14ac:dyDescent="0.25">
      <c r="A39" s="8"/>
      <c r="B39" s="117" t="s">
        <v>56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7"/>
    </row>
    <row r="40" spans="1:37" ht="12.2" customHeight="1" x14ac:dyDescent="0.25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7"/>
    </row>
    <row r="41" spans="1:37" ht="12.2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</row>
    <row r="42" spans="1:37" ht="3.2" customHeight="1" x14ac:dyDescent="0.25">
      <c r="A42" s="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7"/>
    </row>
    <row r="43" spans="1:37" ht="12.2" customHeight="1" x14ac:dyDescent="0.25">
      <c r="A43" s="8"/>
      <c r="B43" s="122" t="s">
        <v>58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7"/>
    </row>
    <row r="44" spans="1:37" ht="12.2" customHeight="1" x14ac:dyDescent="0.25">
      <c r="A44" s="8"/>
      <c r="B44" s="103" t="s">
        <v>3</v>
      </c>
      <c r="C44" s="104"/>
      <c r="D44" s="104"/>
      <c r="E44" s="104"/>
      <c r="F44" s="104"/>
      <c r="G44" s="105"/>
      <c r="H44" s="13"/>
      <c r="I44" s="13"/>
      <c r="J44" s="13"/>
      <c r="K44" s="13"/>
      <c r="L44" s="13"/>
      <c r="M44" s="13"/>
      <c r="N44" s="123" t="s">
        <v>4</v>
      </c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5"/>
      <c r="AK44" s="7"/>
    </row>
    <row r="45" spans="1:37" ht="3.2" customHeight="1" x14ac:dyDescent="0.25">
      <c r="A45" s="8"/>
      <c r="B45" s="18"/>
      <c r="C45" s="18"/>
      <c r="D45" s="18"/>
      <c r="E45" s="18"/>
      <c r="F45" s="18"/>
      <c r="G45" s="18"/>
      <c r="H45" s="17"/>
      <c r="I45" s="17"/>
      <c r="J45" s="17"/>
      <c r="K45" s="17"/>
      <c r="L45" s="17"/>
      <c r="M45" s="1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66"/>
      <c r="Z45" s="66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7"/>
    </row>
    <row r="46" spans="1:37" ht="12.2" customHeight="1" x14ac:dyDescent="0.25">
      <c r="A46" s="8"/>
      <c r="B46" s="118" t="s">
        <v>30</v>
      </c>
      <c r="C46" s="118"/>
      <c r="D46" s="118"/>
      <c r="E46" s="118"/>
      <c r="F46" s="118"/>
      <c r="G46" s="118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7"/>
    </row>
    <row r="47" spans="1:37" ht="3.2" customHeight="1" x14ac:dyDescent="0.25">
      <c r="A47" s="8"/>
      <c r="B47" s="18"/>
      <c r="C47" s="1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7"/>
    </row>
    <row r="48" spans="1:37" ht="12.2" customHeight="1" x14ac:dyDescent="0.25">
      <c r="A48" s="8"/>
      <c r="B48" s="103" t="s">
        <v>5</v>
      </c>
      <c r="C48" s="104"/>
      <c r="D48" s="104"/>
      <c r="E48" s="104"/>
      <c r="F48" s="104"/>
      <c r="G48" s="105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7"/>
    </row>
    <row r="49" spans="1:37" ht="3.2" customHeight="1" x14ac:dyDescent="0.25">
      <c r="A49" s="8"/>
      <c r="B49" s="18"/>
      <c r="C49" s="18"/>
      <c r="D49" s="18"/>
      <c r="E49" s="18"/>
      <c r="F49" s="18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7"/>
    </row>
    <row r="50" spans="1:37" ht="12.2" customHeight="1" x14ac:dyDescent="0.25">
      <c r="A50" s="8"/>
      <c r="B50" s="106" t="s">
        <v>6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7"/>
    </row>
    <row r="51" spans="1:37" ht="12.2" customHeight="1" x14ac:dyDescent="0.25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7"/>
    </row>
    <row r="52" spans="1:37" ht="12.2" customHeight="1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</row>
    <row r="53" spans="1:37" ht="3.2" customHeight="1" x14ac:dyDescent="0.25">
      <c r="A53" s="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7"/>
    </row>
    <row r="54" spans="1:37" ht="12.2" customHeight="1" x14ac:dyDescent="0.25">
      <c r="A54" s="8"/>
      <c r="B54" s="100" t="s">
        <v>7</v>
      </c>
      <c r="C54" s="100"/>
      <c r="D54" s="22"/>
      <c r="E54" s="22"/>
      <c r="F54" s="22"/>
      <c r="G54" s="22"/>
      <c r="H54" s="22"/>
      <c r="I54" s="101" t="s">
        <v>8</v>
      </c>
      <c r="J54" s="101"/>
      <c r="K54" s="101"/>
      <c r="L54" s="22"/>
      <c r="M54" s="22"/>
      <c r="N54" s="22"/>
      <c r="O54" s="22"/>
      <c r="P54" s="22"/>
      <c r="Q54" s="101" t="s">
        <v>9</v>
      </c>
      <c r="R54" s="101"/>
      <c r="S54" s="101"/>
      <c r="T54" s="101"/>
      <c r="U54" s="101"/>
      <c r="V54" s="101"/>
      <c r="W54" s="22"/>
      <c r="X54" s="22"/>
      <c r="Y54" s="22"/>
      <c r="Z54" s="22"/>
      <c r="AA54" s="22"/>
      <c r="AB54" s="22"/>
      <c r="AC54" s="22"/>
      <c r="AD54" s="22"/>
      <c r="AE54" s="101" t="s">
        <v>10</v>
      </c>
      <c r="AF54" s="101"/>
      <c r="AG54" s="22"/>
      <c r="AH54" s="22"/>
      <c r="AI54" s="22"/>
      <c r="AJ54" s="22"/>
      <c r="AK54" s="24"/>
    </row>
    <row r="55" spans="1:37" ht="3.2" customHeight="1" x14ac:dyDescent="0.25">
      <c r="A55" s="8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</row>
    <row r="56" spans="1:37" ht="12.2" customHeight="1" x14ac:dyDescent="0.25">
      <c r="A56" s="8"/>
      <c r="B56" s="100" t="s">
        <v>46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22"/>
      <c r="AB56" s="22"/>
      <c r="AC56" s="26" t="s">
        <v>11</v>
      </c>
      <c r="AD56" s="22"/>
      <c r="AE56" s="22"/>
      <c r="AF56" s="26" t="s">
        <v>11</v>
      </c>
      <c r="AG56" s="22"/>
      <c r="AH56" s="22"/>
      <c r="AI56" s="22"/>
      <c r="AJ56" s="22"/>
      <c r="AK56" s="7"/>
    </row>
    <row r="57" spans="1:37" ht="3.2" customHeight="1" x14ac:dyDescent="0.25">
      <c r="A57" s="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7"/>
    </row>
    <row r="58" spans="1:37" ht="12.2" customHeight="1" x14ac:dyDescent="0.25">
      <c r="A58" s="8"/>
      <c r="B58" s="96" t="s">
        <v>50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7"/>
    </row>
    <row r="59" spans="1:37" ht="12.2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7"/>
    </row>
    <row r="60" spans="1:37" ht="12.2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7"/>
    </row>
    <row r="61" spans="1:37" ht="3.2" customHeight="1" x14ac:dyDescent="0.25">
      <c r="A61" s="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7"/>
    </row>
    <row r="62" spans="1:37" ht="12.2" customHeight="1" x14ac:dyDescent="0.25">
      <c r="A62" s="8"/>
      <c r="B62" s="97" t="s">
        <v>12</v>
      </c>
      <c r="C62" s="97"/>
      <c r="D62" s="97"/>
      <c r="E62" s="97"/>
      <c r="F62" s="97"/>
      <c r="G62" s="97"/>
      <c r="H62" s="97"/>
      <c r="I62" s="97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7"/>
    </row>
    <row r="63" spans="1:37" ht="3.2" customHeight="1" x14ac:dyDescent="0.25">
      <c r="A63" s="8"/>
      <c r="B63" s="29"/>
      <c r="C63" s="29"/>
      <c r="D63" s="29"/>
      <c r="E63" s="29"/>
      <c r="F63" s="29"/>
      <c r="G63" s="29"/>
      <c r="H63" s="29"/>
      <c r="I63" s="29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7"/>
    </row>
    <row r="64" spans="1:37" ht="12.2" customHeight="1" x14ac:dyDescent="0.25">
      <c r="A64" s="8"/>
      <c r="B64" s="98" t="s">
        <v>13</v>
      </c>
      <c r="C64" s="98"/>
      <c r="D64" s="98"/>
      <c r="E64" s="98"/>
      <c r="F64" s="98"/>
      <c r="G64" s="98"/>
      <c r="H64" s="98"/>
      <c r="I64" s="9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7"/>
    </row>
    <row r="65" spans="1:37" ht="3.2" customHeight="1" x14ac:dyDescent="0.25">
      <c r="A65" s="3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0"/>
    </row>
    <row r="66" spans="1:37" ht="12.2" customHeight="1" x14ac:dyDescent="0.25">
      <c r="A66" s="39"/>
      <c r="B66" s="102" t="s">
        <v>23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47"/>
      <c r="P66" s="47"/>
      <c r="Q66" s="47"/>
      <c r="R66" s="47"/>
      <c r="S66" s="47"/>
      <c r="T66" s="47"/>
      <c r="U66" s="47"/>
      <c r="V66" s="47"/>
      <c r="W66" s="47"/>
      <c r="X66" s="102" t="s">
        <v>24</v>
      </c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40"/>
    </row>
    <row r="67" spans="1:37" ht="12.2" customHeight="1" x14ac:dyDescent="0.25">
      <c r="A67" s="39"/>
      <c r="B67" s="48" t="s">
        <v>25</v>
      </c>
      <c r="C67" s="48">
        <v>3</v>
      </c>
      <c r="D67" s="48">
        <v>8</v>
      </c>
      <c r="E67" s="48">
        <v>0</v>
      </c>
      <c r="F67" s="9"/>
      <c r="G67" s="9"/>
      <c r="H67" s="9"/>
      <c r="I67" s="9"/>
      <c r="J67" s="9"/>
      <c r="K67" s="9"/>
      <c r="L67" s="9"/>
      <c r="M67" s="9"/>
      <c r="N67" s="9"/>
      <c r="O67" s="49"/>
      <c r="P67" s="50"/>
      <c r="Q67" s="50"/>
      <c r="R67" s="50"/>
      <c r="S67" s="50"/>
      <c r="T67" s="50"/>
      <c r="U67" s="50"/>
      <c r="V67" s="50"/>
      <c r="W67" s="51"/>
      <c r="X67" s="48" t="s">
        <v>25</v>
      </c>
      <c r="Y67" s="48">
        <v>3</v>
      </c>
      <c r="Z67" s="48">
        <v>8</v>
      </c>
      <c r="AA67" s="48">
        <v>0</v>
      </c>
      <c r="AB67" s="9"/>
      <c r="AC67" s="9"/>
      <c r="AD67" s="9"/>
      <c r="AE67" s="9"/>
      <c r="AF67" s="9"/>
      <c r="AG67" s="9"/>
      <c r="AH67" s="9"/>
      <c r="AI67" s="9"/>
      <c r="AJ67" s="9"/>
      <c r="AK67" s="40"/>
    </row>
    <row r="68" spans="1:37" ht="5.0999999999999996" customHeight="1" x14ac:dyDescent="0.25">
      <c r="A68" s="30"/>
      <c r="B68" s="31"/>
      <c r="C68" s="31"/>
      <c r="D68" s="31"/>
      <c r="E68" s="31"/>
      <c r="F68" s="31"/>
      <c r="G68" s="3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32"/>
    </row>
    <row r="69" spans="1:37" ht="12.2" customHeight="1" x14ac:dyDescent="0.25">
      <c r="A69" s="33"/>
      <c r="B69" s="21"/>
      <c r="C69" s="21"/>
      <c r="D69" s="21"/>
      <c r="E69" s="21"/>
      <c r="F69" s="21"/>
      <c r="G69" s="21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34"/>
    </row>
    <row r="70" spans="1:37" ht="12.2" customHeight="1" x14ac:dyDescent="0.25">
      <c r="B70" s="99" t="s">
        <v>14</v>
      </c>
      <c r="C70" s="99"/>
      <c r="D70" s="99"/>
      <c r="E70" s="99"/>
      <c r="F70" s="99"/>
      <c r="G70" s="2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</row>
    <row r="71" spans="1:37" ht="12.2" customHeight="1" x14ac:dyDescent="0.25">
      <c r="B71" s="35"/>
      <c r="C71" s="35"/>
      <c r="D71" s="35"/>
      <c r="E71" s="35"/>
      <c r="F71" s="35"/>
      <c r="G71" s="35"/>
      <c r="H71" s="35"/>
      <c r="I71" s="35"/>
      <c r="J71" s="94" t="s">
        <v>15</v>
      </c>
      <c r="K71" s="94"/>
      <c r="L71" s="94"/>
      <c r="M71" s="94"/>
      <c r="N71" s="94"/>
      <c r="O71" s="94"/>
      <c r="P71" s="94"/>
      <c r="Q71" s="36"/>
      <c r="R71" s="37"/>
      <c r="S71" s="37"/>
      <c r="T71" s="37"/>
      <c r="U71" s="37"/>
      <c r="V71" s="95" t="s">
        <v>16</v>
      </c>
      <c r="W71" s="95"/>
      <c r="X71" s="95"/>
      <c r="Y71" s="95"/>
      <c r="Z71" s="95"/>
      <c r="AA71" s="37"/>
      <c r="AB71" s="37"/>
      <c r="AC71" s="37"/>
      <c r="AD71" s="37"/>
      <c r="AE71" s="37"/>
      <c r="AF71" s="95" t="s">
        <v>17</v>
      </c>
      <c r="AG71" s="95"/>
      <c r="AH71" s="95"/>
      <c r="AI71" s="35"/>
      <c r="AJ71" s="35"/>
    </row>
    <row r="72" spans="1:37" ht="12.2" customHeight="1" x14ac:dyDescent="0.25">
      <c r="B72" s="35"/>
      <c r="C72" s="35"/>
      <c r="D72" s="35"/>
      <c r="E72" s="35"/>
      <c r="F72" s="35"/>
      <c r="G72" s="35"/>
      <c r="H72" s="35"/>
      <c r="I72" s="35"/>
      <c r="J72" s="61"/>
      <c r="K72" s="61"/>
      <c r="L72" s="61"/>
      <c r="M72" s="61"/>
      <c r="N72" s="61"/>
      <c r="O72" s="61"/>
      <c r="P72" s="61"/>
      <c r="Q72" s="62"/>
      <c r="R72" s="37"/>
      <c r="S72" s="37"/>
      <c r="T72" s="37" t="s">
        <v>36</v>
      </c>
      <c r="U72" s="37"/>
      <c r="V72" s="63"/>
      <c r="W72" s="63"/>
      <c r="X72" s="63"/>
      <c r="Y72" s="63"/>
      <c r="Z72" s="63"/>
      <c r="AA72" s="37"/>
      <c r="AB72" s="37"/>
      <c r="AC72" s="37"/>
      <c r="AD72" s="37"/>
      <c r="AE72" s="37"/>
      <c r="AF72" s="63"/>
      <c r="AG72" s="63"/>
      <c r="AH72" s="63"/>
      <c r="AI72" s="35"/>
      <c r="AJ72" s="35"/>
    </row>
    <row r="73" spans="1:37" ht="12.2" customHeight="1" x14ac:dyDescent="0.25">
      <c r="B73" s="35"/>
      <c r="C73" s="35"/>
      <c r="D73" s="35"/>
      <c r="E73" s="35"/>
      <c r="F73" s="35"/>
      <c r="G73" s="35"/>
      <c r="H73" s="35"/>
      <c r="I73" s="35"/>
      <c r="J73" s="61"/>
      <c r="K73" s="61"/>
      <c r="L73" s="61"/>
      <c r="M73" s="61"/>
      <c r="N73" s="61"/>
      <c r="O73" s="61"/>
      <c r="P73" s="61"/>
      <c r="Q73" s="62"/>
      <c r="R73" s="37"/>
      <c r="S73" s="37"/>
      <c r="T73" s="37"/>
      <c r="U73" s="37"/>
      <c r="V73" s="63"/>
      <c r="W73" s="63"/>
      <c r="X73" s="63"/>
      <c r="Y73" s="63"/>
      <c r="Z73" s="63"/>
      <c r="AA73" s="37"/>
      <c r="AB73" s="37"/>
      <c r="AC73" s="37"/>
      <c r="AD73" s="37"/>
      <c r="AE73" s="37"/>
      <c r="AF73" s="63"/>
      <c r="AG73" s="63"/>
      <c r="AH73" s="63"/>
      <c r="AI73" s="35"/>
      <c r="AJ73" s="35"/>
    </row>
    <row r="74" spans="1:37" ht="12.2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7" ht="12.2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7" ht="12.2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7" ht="12.2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7" ht="12.2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7" ht="12.2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7" ht="12.2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 ht="12.2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ht="12.2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ht="12.2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ht="12.2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ht="12.2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ht="12.2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 ht="12.2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 ht="12.2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 ht="12.2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ht="12.2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 ht="12.2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 ht="12.2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 ht="12.2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ht="12.2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ht="12.2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ht="12.2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2.2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2.2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.2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2.2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2.2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2.2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2.2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.2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2.2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.2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.2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2.2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2.2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2.2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.2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2.2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.2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.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.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.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.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.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.2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.2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.2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.2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.2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.2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.2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.2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ht="12.2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12.2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.2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.2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.2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.2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.2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.2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.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.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.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.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.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.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2" customHeight="1" x14ac:dyDescent="0.25"/>
    <row r="146" ht="12.2" customHeight="1" x14ac:dyDescent="0.25"/>
    <row r="147" ht="12.2" customHeight="1" x14ac:dyDescent="0.25"/>
    <row r="148" ht="12.2" customHeight="1" x14ac:dyDescent="0.25"/>
    <row r="149" ht="12.2" customHeight="1" x14ac:dyDescent="0.25"/>
    <row r="150" ht="12.2" customHeight="1" x14ac:dyDescent="0.25"/>
    <row r="151" ht="12.2" customHeight="1" x14ac:dyDescent="0.25"/>
    <row r="152" ht="12.2" customHeight="1" x14ac:dyDescent="0.25"/>
    <row r="153" ht="12.2" customHeight="1" x14ac:dyDescent="0.25"/>
    <row r="154" ht="12.2" customHeight="1" x14ac:dyDescent="0.25"/>
    <row r="155" ht="12.2" customHeight="1" x14ac:dyDescent="0.25"/>
    <row r="156" ht="12.2" customHeight="1" x14ac:dyDescent="0.25"/>
    <row r="157" ht="12.2" customHeight="1" x14ac:dyDescent="0.25"/>
    <row r="158" ht="12.2" customHeight="1" x14ac:dyDescent="0.25"/>
    <row r="159" ht="12.2" customHeight="1" x14ac:dyDescent="0.25"/>
    <row r="160" ht="12.2" customHeight="1" x14ac:dyDescent="0.25"/>
    <row r="161" ht="12.2" customHeight="1" x14ac:dyDescent="0.25"/>
    <row r="162" ht="12.2" customHeight="1" x14ac:dyDescent="0.25"/>
    <row r="163" ht="12.2" customHeight="1" x14ac:dyDescent="0.25"/>
    <row r="164" ht="12.2" customHeight="1" x14ac:dyDescent="0.25"/>
    <row r="165" ht="12.2" customHeight="1" x14ac:dyDescent="0.25"/>
    <row r="166" ht="12.2" customHeight="1" x14ac:dyDescent="0.25"/>
    <row r="167" ht="12.2" customHeight="1" x14ac:dyDescent="0.25"/>
    <row r="168" ht="12.2" customHeight="1" x14ac:dyDescent="0.25"/>
    <row r="169" ht="12.2" customHeight="1" x14ac:dyDescent="0.25"/>
    <row r="170" ht="12.2" customHeight="1" x14ac:dyDescent="0.25"/>
    <row r="171" ht="12.2" customHeight="1" x14ac:dyDescent="0.25"/>
    <row r="172" ht="12.2" customHeight="1" x14ac:dyDescent="0.25"/>
    <row r="173" ht="12.2" customHeight="1" x14ac:dyDescent="0.25"/>
    <row r="174" ht="12.2" customHeight="1" x14ac:dyDescent="0.25"/>
    <row r="175" ht="12.2" customHeight="1" x14ac:dyDescent="0.25"/>
    <row r="176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</sheetData>
  <mergeCells count="35">
    <mergeCell ref="A8:AK8"/>
    <mergeCell ref="B43:AJ43"/>
    <mergeCell ref="B44:G44"/>
    <mergeCell ref="N44:AJ44"/>
    <mergeCell ref="Z1:AJ1"/>
    <mergeCell ref="Z2:AJ2"/>
    <mergeCell ref="Z3:AJ3"/>
    <mergeCell ref="Z4:AJ4"/>
    <mergeCell ref="Z6:AJ6"/>
    <mergeCell ref="B30:M30"/>
    <mergeCell ref="V30:Z30"/>
    <mergeCell ref="Z5:AJ5"/>
    <mergeCell ref="B48:G48"/>
    <mergeCell ref="B50:AJ50"/>
    <mergeCell ref="A9:AK9"/>
    <mergeCell ref="A10:AK10"/>
    <mergeCell ref="A11:AK11"/>
    <mergeCell ref="B13:AJ13"/>
    <mergeCell ref="B32:AJ32"/>
    <mergeCell ref="B39:AJ39"/>
    <mergeCell ref="B46:G46"/>
    <mergeCell ref="B54:C54"/>
    <mergeCell ref="I54:K54"/>
    <mergeCell ref="Q54:V54"/>
    <mergeCell ref="AE54:AF54"/>
    <mergeCell ref="B56:Z56"/>
    <mergeCell ref="J71:P71"/>
    <mergeCell ref="V71:Z71"/>
    <mergeCell ref="AF71:AH71"/>
    <mergeCell ref="B58:AJ58"/>
    <mergeCell ref="B62:I62"/>
    <mergeCell ref="B64:I64"/>
    <mergeCell ref="B70:F70"/>
    <mergeCell ref="B66:N66"/>
    <mergeCell ref="X66:AJ66"/>
  </mergeCells>
  <dataValidations count="1">
    <dataValidation type="textLength" operator="equal" allowBlank="1" showInputMessage="1" showErrorMessage="1" sqref="B33:AJ37 B14:AJ28 B41:AJ41 H44:M44 H48:AJ48 B51:AJ52 B59:AJ60 AA30:AB30 AA54:AJ56 B54:Z55 J62:AJ64 AB67:AJ67 F67:N67 B65:AJ65 AD30:AE30 AG30:AJ30 N30:U30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8469A-2523-4942-A2C8-81C3C88A708B}">
  <dimension ref="A1:AM627"/>
  <sheetViews>
    <sheetView topLeftCell="A47" zoomScaleNormal="100" zoomScaleSheetLayoutView="100" zoomScalePageLayoutView="130" workbookViewId="0">
      <selection activeCell="AD54" sqref="AD54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2.2" customHeight="1" x14ac:dyDescent="0.2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8">
        <v>2</v>
      </c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7" ht="12.2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50" t="s">
        <v>33</v>
      </c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37" ht="3.2" customHeight="1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</row>
    <row r="4" spans="1:37" ht="12.2" customHeight="1" x14ac:dyDescent="0.25">
      <c r="A4" s="113" t="s">
        <v>47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5"/>
    </row>
    <row r="5" spans="1:37" ht="3.2" customHeight="1" x14ac:dyDescent="0.25">
      <c r="A5" s="3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0"/>
    </row>
    <row r="6" spans="1:37" ht="12.2" customHeight="1" x14ac:dyDescent="0.25">
      <c r="A6" s="39"/>
      <c r="B6" s="106" t="s">
        <v>18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40"/>
    </row>
    <row r="7" spans="1:37" ht="12.2" customHeight="1" x14ac:dyDescent="0.25">
      <c r="A7" s="3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40"/>
    </row>
    <row r="8" spans="1:37" ht="3.2" customHeight="1" x14ac:dyDescent="0.25">
      <c r="A8" s="3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40"/>
    </row>
    <row r="9" spans="1:37" ht="12.2" customHeight="1" x14ac:dyDescent="0.25">
      <c r="A9" s="39"/>
      <c r="B9" s="106" t="s">
        <v>19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40"/>
    </row>
    <row r="10" spans="1:37" ht="12.2" customHeight="1" x14ac:dyDescent="0.25">
      <c r="A10" s="3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40"/>
    </row>
    <row r="11" spans="1:37" ht="3.2" customHeight="1" x14ac:dyDescent="0.25">
      <c r="A11" s="3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40"/>
    </row>
    <row r="12" spans="1:37" ht="12.2" customHeight="1" x14ac:dyDescent="0.25">
      <c r="A12" s="39"/>
      <c r="B12" s="98" t="s">
        <v>29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43"/>
      <c r="AB12" s="9"/>
      <c r="AC12" s="44" t="s">
        <v>11</v>
      </c>
      <c r="AD12" s="9"/>
      <c r="AE12" s="9"/>
      <c r="AF12" s="44" t="s">
        <v>11</v>
      </c>
      <c r="AG12" s="9"/>
      <c r="AH12" s="9"/>
      <c r="AI12" s="9"/>
      <c r="AJ12" s="9"/>
      <c r="AK12" s="40"/>
    </row>
    <row r="13" spans="1:37" ht="3.2" customHeight="1" x14ac:dyDescent="0.25">
      <c r="A13" s="3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40"/>
    </row>
    <row r="14" spans="1:37" ht="12.2" customHeight="1" x14ac:dyDescent="0.25">
      <c r="A14" s="39"/>
      <c r="B14" s="144" t="s">
        <v>20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6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0"/>
    </row>
    <row r="15" spans="1:37" ht="3.2" customHeight="1" x14ac:dyDescent="0.25">
      <c r="A15" s="3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40"/>
    </row>
    <row r="16" spans="1:37" ht="12.2" customHeight="1" x14ac:dyDescent="0.25">
      <c r="A16" s="39"/>
      <c r="B16" s="144" t="s">
        <v>21</v>
      </c>
      <c r="C16" s="145"/>
      <c r="D16" s="145"/>
      <c r="E16" s="145"/>
      <c r="F16" s="145"/>
      <c r="G16" s="145"/>
      <c r="H16" s="145"/>
      <c r="I16" s="145"/>
      <c r="J16" s="145"/>
      <c r="K16" s="9"/>
      <c r="L16" s="9"/>
      <c r="M16" s="9"/>
      <c r="N16" s="9"/>
      <c r="O16" s="9"/>
      <c r="P16" s="9"/>
      <c r="Q16" s="9"/>
      <c r="R16" s="9"/>
      <c r="S16" s="9"/>
      <c r="T16" s="42"/>
      <c r="U16" s="147" t="s">
        <v>22</v>
      </c>
      <c r="V16" s="148"/>
      <c r="W16" s="148"/>
      <c r="X16" s="148"/>
      <c r="Y16" s="148"/>
      <c r="Z16" s="149"/>
      <c r="AA16" s="43"/>
      <c r="AB16" s="9"/>
      <c r="AC16" s="44" t="s">
        <v>11</v>
      </c>
      <c r="AD16" s="9"/>
      <c r="AE16" s="9"/>
      <c r="AF16" s="44" t="s">
        <v>11</v>
      </c>
      <c r="AG16" s="9"/>
      <c r="AH16" s="9"/>
      <c r="AI16" s="9"/>
      <c r="AJ16" s="9"/>
      <c r="AK16" s="40"/>
    </row>
    <row r="17" spans="1:37" ht="12.2" customHeight="1" x14ac:dyDescent="0.25">
      <c r="A17" s="3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3"/>
      <c r="V17" s="23"/>
      <c r="W17" s="23"/>
      <c r="X17" s="23"/>
      <c r="Y17" s="23"/>
      <c r="Z17" s="23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40"/>
    </row>
    <row r="18" spans="1:37" ht="12.2" customHeight="1" x14ac:dyDescent="0.25">
      <c r="A18" s="3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40"/>
    </row>
    <row r="19" spans="1:37" ht="12.2" customHeight="1" x14ac:dyDescent="0.25">
      <c r="A19" s="3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40"/>
    </row>
    <row r="20" spans="1:37" ht="3.2" customHeight="1" x14ac:dyDescent="0.25">
      <c r="A20" s="3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40"/>
    </row>
    <row r="21" spans="1:37" ht="12.2" customHeight="1" x14ac:dyDescent="0.25">
      <c r="A21" s="39"/>
      <c r="B21" s="106" t="s">
        <v>51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40"/>
    </row>
    <row r="22" spans="1:37" ht="12.2" customHeight="1" x14ac:dyDescent="0.25">
      <c r="A22" s="39"/>
      <c r="B22" s="103" t="s">
        <v>3</v>
      </c>
      <c r="C22" s="104"/>
      <c r="D22" s="104"/>
      <c r="E22" s="104"/>
      <c r="F22" s="104"/>
      <c r="G22" s="105"/>
      <c r="H22" s="13"/>
      <c r="I22" s="13"/>
      <c r="J22" s="13"/>
      <c r="K22" s="13"/>
      <c r="L22" s="13"/>
      <c r="M22" s="13"/>
      <c r="N22" s="123" t="s">
        <v>37</v>
      </c>
      <c r="O22" s="124"/>
      <c r="P22" s="124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40"/>
    </row>
    <row r="23" spans="1:37" ht="3.2" customHeight="1" x14ac:dyDescent="0.25">
      <c r="A23" s="39"/>
      <c r="B23" s="89"/>
      <c r="C23" s="89"/>
      <c r="D23" s="89"/>
      <c r="E23" s="89"/>
      <c r="F23" s="89"/>
      <c r="G23" s="89"/>
      <c r="H23" s="17"/>
      <c r="I23" s="17"/>
      <c r="J23" s="17"/>
      <c r="K23" s="17"/>
      <c r="L23" s="17"/>
      <c r="M23" s="1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66"/>
      <c r="Z23" s="66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40"/>
    </row>
    <row r="24" spans="1:37" ht="12.2" customHeight="1" x14ac:dyDescent="0.25">
      <c r="A24" s="8"/>
      <c r="B24" s="118" t="s">
        <v>30</v>
      </c>
      <c r="C24" s="118"/>
      <c r="D24" s="118"/>
      <c r="E24" s="118"/>
      <c r="F24" s="118"/>
      <c r="G24" s="11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7"/>
    </row>
    <row r="25" spans="1:37" ht="3.2" customHeight="1" x14ac:dyDescent="0.25">
      <c r="A25" s="39"/>
      <c r="B25" s="89"/>
      <c r="C25" s="89"/>
      <c r="D25" s="89"/>
      <c r="E25" s="89"/>
      <c r="F25" s="89"/>
      <c r="G25" s="8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40"/>
    </row>
    <row r="26" spans="1:37" ht="12.2" customHeight="1" x14ac:dyDescent="0.25">
      <c r="A26" s="39"/>
      <c r="B26" s="103" t="s">
        <v>5</v>
      </c>
      <c r="C26" s="104"/>
      <c r="D26" s="104"/>
      <c r="E26" s="104"/>
      <c r="F26" s="104"/>
      <c r="G26" s="105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0"/>
    </row>
    <row r="27" spans="1:37" ht="3.2" customHeight="1" x14ac:dyDescent="0.25">
      <c r="A27" s="39"/>
      <c r="B27" s="89"/>
      <c r="C27" s="89"/>
      <c r="D27" s="89"/>
      <c r="E27" s="89"/>
      <c r="F27" s="89"/>
      <c r="G27" s="89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40"/>
    </row>
    <row r="28" spans="1:37" ht="12.2" customHeight="1" x14ac:dyDescent="0.25">
      <c r="A28" s="39"/>
      <c r="B28" s="106" t="s">
        <v>6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40"/>
    </row>
    <row r="29" spans="1:37" ht="12.2" customHeight="1" x14ac:dyDescent="0.25">
      <c r="A29" s="3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40"/>
    </row>
    <row r="30" spans="1:37" ht="12.2" customHeight="1" x14ac:dyDescent="0.25">
      <c r="A30" s="3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40"/>
    </row>
    <row r="31" spans="1:37" ht="3.2" customHeight="1" x14ac:dyDescent="0.25">
      <c r="A31" s="3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0"/>
    </row>
    <row r="32" spans="1:37" ht="12.2" customHeight="1" x14ac:dyDescent="0.25">
      <c r="A32" s="39"/>
      <c r="B32" s="100" t="s">
        <v>7</v>
      </c>
      <c r="C32" s="100"/>
      <c r="D32" s="22"/>
      <c r="E32" s="22"/>
      <c r="F32" s="22"/>
      <c r="G32" s="22"/>
      <c r="H32" s="22"/>
      <c r="I32" s="101" t="s">
        <v>8</v>
      </c>
      <c r="J32" s="101"/>
      <c r="K32" s="101"/>
      <c r="L32" s="22"/>
      <c r="M32" s="22"/>
      <c r="N32" s="22"/>
      <c r="O32" s="22"/>
      <c r="P32" s="22"/>
      <c r="Q32" s="101" t="s">
        <v>9</v>
      </c>
      <c r="R32" s="101"/>
      <c r="S32" s="101"/>
      <c r="T32" s="101"/>
      <c r="U32" s="101"/>
      <c r="V32" s="101"/>
      <c r="W32" s="22"/>
      <c r="X32" s="22"/>
      <c r="Y32" s="22"/>
      <c r="Z32" s="22"/>
      <c r="AA32" s="22"/>
      <c r="AB32" s="22"/>
      <c r="AC32" s="22"/>
      <c r="AD32" s="22"/>
      <c r="AE32" s="101" t="s">
        <v>10</v>
      </c>
      <c r="AF32" s="101"/>
      <c r="AG32" s="22"/>
      <c r="AH32" s="22"/>
      <c r="AI32" s="22"/>
      <c r="AJ32" s="22"/>
      <c r="AK32" s="40"/>
    </row>
    <row r="33" spans="1:39" ht="3.2" customHeight="1" x14ac:dyDescent="0.25">
      <c r="A33" s="3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0"/>
    </row>
    <row r="34" spans="1:39" ht="12.2" customHeight="1" x14ac:dyDescent="0.25">
      <c r="A34" s="39"/>
      <c r="B34" s="102" t="s">
        <v>23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47"/>
      <c r="P34" s="47"/>
      <c r="Q34" s="47"/>
      <c r="R34" s="47"/>
      <c r="S34" s="47"/>
      <c r="T34" s="47"/>
      <c r="U34" s="47"/>
      <c r="V34" s="47"/>
      <c r="W34" s="47"/>
      <c r="X34" s="102" t="s">
        <v>24</v>
      </c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40"/>
    </row>
    <row r="35" spans="1:39" ht="12.2" customHeight="1" x14ac:dyDescent="0.25">
      <c r="A35" s="39"/>
      <c r="B35" s="48" t="s">
        <v>25</v>
      </c>
      <c r="C35" s="48">
        <v>3</v>
      </c>
      <c r="D35" s="48">
        <v>8</v>
      </c>
      <c r="E35" s="48">
        <v>0</v>
      </c>
      <c r="F35" s="9"/>
      <c r="G35" s="9"/>
      <c r="H35" s="9"/>
      <c r="I35" s="9"/>
      <c r="J35" s="9"/>
      <c r="K35" s="9"/>
      <c r="L35" s="9"/>
      <c r="M35" s="9"/>
      <c r="N35" s="9"/>
      <c r="O35" s="49"/>
      <c r="P35" s="50"/>
      <c r="Q35" s="50"/>
      <c r="R35" s="50"/>
      <c r="S35" s="50"/>
      <c r="T35" s="50"/>
      <c r="U35" s="50"/>
      <c r="V35" s="50"/>
      <c r="W35" s="51"/>
      <c r="X35" s="48" t="s">
        <v>25</v>
      </c>
      <c r="Y35" s="48">
        <v>3</v>
      </c>
      <c r="Z35" s="48">
        <v>8</v>
      </c>
      <c r="AA35" s="48">
        <v>0</v>
      </c>
      <c r="AB35" s="9"/>
      <c r="AC35" s="9"/>
      <c r="AD35" s="9"/>
      <c r="AE35" s="9"/>
      <c r="AF35" s="9"/>
      <c r="AG35" s="9"/>
      <c r="AH35" s="9"/>
      <c r="AI35" s="9"/>
      <c r="AJ35" s="9"/>
      <c r="AK35" s="40"/>
    </row>
    <row r="36" spans="1:39" ht="5.0999999999999996" customHeight="1" x14ac:dyDescent="0.25">
      <c r="A36" s="3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40"/>
    </row>
    <row r="37" spans="1:39" ht="12.2" customHeight="1" x14ac:dyDescent="0.25">
      <c r="A37" s="52"/>
      <c r="B37" s="133" t="s">
        <v>26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53"/>
    </row>
    <row r="38" spans="1:39" ht="27.75" customHeight="1" x14ac:dyDescent="0.25">
      <c r="A38" s="39"/>
      <c r="B38" s="6"/>
      <c r="C38" s="76" t="s">
        <v>27</v>
      </c>
      <c r="D38" s="134" t="s">
        <v>48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40"/>
      <c r="AM38" s="54"/>
    </row>
    <row r="39" spans="1:39" s="64" customFormat="1" ht="15" customHeight="1" x14ac:dyDescent="0.25">
      <c r="A39" s="135" t="s">
        <v>49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7"/>
    </row>
    <row r="40" spans="1:39" x14ac:dyDescent="0.25">
      <c r="A40" s="6"/>
      <c r="B40" s="93"/>
      <c r="C40" s="93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"/>
    </row>
    <row r="41" spans="1:39" x14ac:dyDescent="0.25">
      <c r="A41" s="6"/>
      <c r="B41" s="93"/>
      <c r="C41" s="93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"/>
    </row>
    <row r="42" spans="1:39" s="3" customFormat="1" ht="12.2" customHeight="1" x14ac:dyDescent="0.25">
      <c r="A42"/>
      <c r="B42" s="138" t="s">
        <v>38</v>
      </c>
      <c r="C42" s="138"/>
      <c r="D42" s="138"/>
      <c r="E42" s="139">
        <v>0</v>
      </c>
      <c r="F42" s="140"/>
      <c r="G42" s="141">
        <v>2</v>
      </c>
      <c r="H42" s="139"/>
      <c r="I42" s="142" t="s">
        <v>39</v>
      </c>
      <c r="J42" s="143"/>
      <c r="K42" s="143"/>
      <c r="L42" s="20"/>
      <c r="M42" s="2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1:39" s="3" customFormat="1" ht="12.2" customHeight="1" x14ac:dyDescent="0.25">
      <c r="A43"/>
      <c r="B43" s="35"/>
      <c r="C43" s="35"/>
      <c r="D43" s="35"/>
      <c r="E43" s="35"/>
      <c r="F43" s="35"/>
      <c r="G43" s="35"/>
      <c r="H43" s="35"/>
      <c r="I43" s="35"/>
      <c r="J43" s="55"/>
      <c r="K43" s="55"/>
      <c r="L43" s="73"/>
      <c r="M43" s="94" t="s">
        <v>15</v>
      </c>
      <c r="N43" s="94"/>
      <c r="O43" s="94"/>
      <c r="P43" s="94"/>
      <c r="Q43" s="94"/>
      <c r="R43" s="94"/>
      <c r="S43" s="94"/>
      <c r="T43" s="37"/>
      <c r="U43" s="37"/>
      <c r="V43" s="74"/>
      <c r="W43" s="94" t="s">
        <v>16</v>
      </c>
      <c r="X43" s="94"/>
      <c r="Y43" s="94"/>
      <c r="Z43" s="94"/>
      <c r="AA43" s="94"/>
      <c r="AB43" s="37"/>
      <c r="AC43" s="37"/>
      <c r="AD43" s="37"/>
      <c r="AE43" s="37"/>
      <c r="AF43" s="94" t="s">
        <v>17</v>
      </c>
      <c r="AG43" s="94"/>
      <c r="AH43" s="94"/>
      <c r="AI43" s="35"/>
      <c r="AJ43" s="35"/>
    </row>
    <row r="44" spans="1:39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30"/>
      <c r="P44" s="130"/>
      <c r="Q44" s="130"/>
      <c r="R44" s="130"/>
      <c r="S44" s="130"/>
      <c r="T44" s="130"/>
      <c r="U44" s="130"/>
      <c r="V44" s="55" t="s">
        <v>36</v>
      </c>
      <c r="W44" s="55"/>
      <c r="X44" s="55"/>
      <c r="Y44" s="55"/>
      <c r="Z44" s="55"/>
      <c r="AA44" s="55"/>
      <c r="AB44" s="60"/>
      <c r="AC44" s="66"/>
      <c r="AD44" s="66"/>
      <c r="AE44" s="66"/>
      <c r="AF44" s="66"/>
      <c r="AG44" s="66"/>
    </row>
    <row r="45" spans="1:39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90"/>
      <c r="P45" s="90"/>
      <c r="Q45" s="90"/>
      <c r="R45" s="90"/>
      <c r="S45" s="90"/>
      <c r="T45" s="90"/>
      <c r="U45" s="90"/>
      <c r="V45" s="55"/>
      <c r="W45" s="55"/>
      <c r="X45" s="55"/>
      <c r="Y45" s="55"/>
      <c r="Z45" s="55"/>
      <c r="AA45" s="55"/>
      <c r="AB45" s="60"/>
      <c r="AC45" s="66"/>
      <c r="AD45" s="66"/>
      <c r="AE45" s="66"/>
      <c r="AF45" s="66"/>
      <c r="AG45" s="66"/>
    </row>
    <row r="46" spans="1:39" ht="21" customHeight="1" x14ac:dyDescent="0.25">
      <c r="B46" s="131" t="s">
        <v>40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</row>
    <row r="47" spans="1:39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90"/>
      <c r="P47" s="90"/>
      <c r="Q47" s="90"/>
      <c r="R47" s="90"/>
      <c r="S47" s="90"/>
      <c r="T47" s="90"/>
      <c r="U47" s="90"/>
      <c r="V47" s="55"/>
      <c r="W47" s="55"/>
      <c r="X47" s="55"/>
      <c r="Y47" s="55"/>
      <c r="Z47" s="55"/>
      <c r="AA47" s="55"/>
      <c r="AB47" s="60"/>
      <c r="AC47" s="66"/>
      <c r="AD47" s="66"/>
      <c r="AE47" s="66"/>
      <c r="AF47" s="66"/>
      <c r="AG47" s="66"/>
    </row>
    <row r="48" spans="1:39" s="3" customFormat="1" x14ac:dyDescent="0.25">
      <c r="A4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0"/>
      <c r="P48" s="90"/>
      <c r="Q48" s="90"/>
      <c r="R48" s="90"/>
      <c r="S48" s="90"/>
      <c r="T48" s="90"/>
      <c r="U48" s="90"/>
      <c r="V48" s="55"/>
      <c r="W48" s="55"/>
      <c r="X48" s="55"/>
      <c r="Y48" s="55"/>
      <c r="Z48" s="55"/>
      <c r="AA48" s="55"/>
      <c r="AB48" s="60"/>
      <c r="AC48" s="66"/>
      <c r="AD48" s="66"/>
      <c r="AE48" s="66"/>
      <c r="AF48" s="66"/>
      <c r="AG48" s="66"/>
      <c r="AL48"/>
      <c r="AM48"/>
    </row>
    <row r="49" spans="1:39" s="3" customFormat="1" x14ac:dyDescent="0.25">
      <c r="A4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0"/>
      <c r="P49" s="90"/>
      <c r="Q49" s="90"/>
      <c r="R49" s="90"/>
      <c r="S49" s="90"/>
      <c r="T49" s="90"/>
      <c r="U49" s="90"/>
      <c r="V49" s="55"/>
      <c r="W49" s="55"/>
      <c r="X49" s="55"/>
      <c r="Y49" s="55"/>
      <c r="Z49" s="55"/>
      <c r="AA49" s="55"/>
      <c r="AB49" s="60"/>
      <c r="AC49" s="66"/>
      <c r="AD49" s="66"/>
      <c r="AE49" s="66"/>
      <c r="AF49" s="66"/>
      <c r="AG49" s="66"/>
      <c r="AL49"/>
      <c r="AM49"/>
    </row>
    <row r="50" spans="1:39" s="3" customFormat="1" x14ac:dyDescent="0.25">
      <c r="A5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90"/>
      <c r="P50" s="90"/>
      <c r="Q50" s="90"/>
      <c r="R50" s="90"/>
      <c r="S50" s="90"/>
      <c r="T50" s="90"/>
      <c r="U50" s="90"/>
      <c r="V50" s="55"/>
      <c r="W50" s="55"/>
      <c r="X50" s="55"/>
      <c r="Y50" s="55"/>
      <c r="Z50" s="55"/>
      <c r="AA50" s="55"/>
      <c r="AB50" s="60"/>
      <c r="AC50" s="66"/>
      <c r="AD50" s="66"/>
      <c r="AE50" s="66"/>
      <c r="AF50" s="66"/>
      <c r="AG50" s="66"/>
      <c r="AL50"/>
      <c r="AM50"/>
    </row>
    <row r="51" spans="1:39" s="3" customFormat="1" x14ac:dyDescent="0.25">
      <c r="A5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90"/>
      <c r="P51" s="90"/>
      <c r="Q51" s="90"/>
      <c r="R51" s="90"/>
      <c r="S51" s="90"/>
      <c r="T51" s="90"/>
      <c r="U51" s="90"/>
      <c r="V51" s="55"/>
      <c r="W51" s="55"/>
      <c r="X51" s="55"/>
      <c r="Y51" s="55"/>
      <c r="Z51" s="55"/>
      <c r="AA51" s="55"/>
      <c r="AB51" s="60"/>
      <c r="AC51" s="66"/>
      <c r="AD51" s="66"/>
      <c r="AE51" s="66"/>
      <c r="AF51" s="66"/>
      <c r="AG51" s="66"/>
      <c r="AL51"/>
      <c r="AM51"/>
    </row>
    <row r="52" spans="1:39" s="3" customFormat="1" x14ac:dyDescent="0.25">
      <c r="A5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90"/>
      <c r="P52" s="90"/>
      <c r="Q52" s="90"/>
      <c r="R52" s="90"/>
      <c r="S52" s="90"/>
      <c r="T52" s="90"/>
      <c r="U52" s="90"/>
      <c r="V52" s="55"/>
      <c r="W52" s="55"/>
      <c r="X52" s="55"/>
      <c r="Y52" s="55"/>
      <c r="Z52" s="55"/>
      <c r="AA52" s="55"/>
      <c r="AB52" s="60"/>
      <c r="AC52" s="66"/>
      <c r="AD52" s="66"/>
      <c r="AE52" s="66"/>
      <c r="AF52" s="66"/>
      <c r="AG52" s="66"/>
      <c r="AL52"/>
      <c r="AM52"/>
    </row>
    <row r="53" spans="1:39" s="3" customFormat="1" x14ac:dyDescent="0.25">
      <c r="A5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90"/>
      <c r="P53" s="90"/>
      <c r="Q53" s="90"/>
      <c r="R53" s="90"/>
      <c r="S53" s="90"/>
      <c r="T53" s="90"/>
      <c r="U53" s="90"/>
      <c r="V53" s="55"/>
      <c r="W53" s="55"/>
      <c r="X53" s="55"/>
      <c r="Y53" s="55"/>
      <c r="Z53" s="55"/>
      <c r="AA53" s="55"/>
      <c r="AB53" s="60"/>
      <c r="AC53" s="66"/>
      <c r="AD53" s="66"/>
      <c r="AE53" s="66"/>
      <c r="AF53" s="66"/>
      <c r="AG53" s="66"/>
      <c r="AL53"/>
      <c r="AM53"/>
    </row>
    <row r="54" spans="1:39" s="3" customFormat="1" x14ac:dyDescent="0.25">
      <c r="A5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90"/>
      <c r="P54" s="90"/>
      <c r="Q54" s="90"/>
      <c r="R54" s="90"/>
      <c r="S54" s="90"/>
      <c r="T54" s="90"/>
      <c r="U54" s="90"/>
      <c r="V54" s="55"/>
      <c r="W54" s="55"/>
      <c r="X54" s="55"/>
      <c r="Y54" s="55"/>
      <c r="Z54" s="55"/>
      <c r="AA54" s="55"/>
      <c r="AB54" s="60"/>
      <c r="AC54" s="66"/>
      <c r="AD54" s="66"/>
      <c r="AE54" s="66"/>
      <c r="AF54" s="66"/>
      <c r="AG54" s="66"/>
      <c r="AL54"/>
      <c r="AM54"/>
    </row>
    <row r="55" spans="1:39" s="3" customFormat="1" x14ac:dyDescent="0.25">
      <c r="A5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90"/>
      <c r="P55" s="90"/>
      <c r="Q55" s="90"/>
      <c r="R55" s="90"/>
      <c r="S55" s="90"/>
      <c r="T55" s="90"/>
      <c r="U55" s="90"/>
      <c r="V55" s="55"/>
      <c r="W55" s="55"/>
      <c r="X55" s="55"/>
      <c r="Y55" s="55"/>
      <c r="Z55" s="55"/>
      <c r="AA55" s="55"/>
      <c r="AB55" s="60"/>
      <c r="AC55" s="66"/>
      <c r="AD55" s="66"/>
      <c r="AE55" s="66"/>
      <c r="AF55" s="66"/>
      <c r="AG55" s="66"/>
      <c r="AL55"/>
      <c r="AM55"/>
    </row>
    <row r="56" spans="1:39" s="3" customFormat="1" x14ac:dyDescent="0.25">
      <c r="A5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90"/>
      <c r="P56" s="90"/>
      <c r="Q56" s="90"/>
      <c r="R56" s="90"/>
      <c r="S56" s="90"/>
      <c r="T56" s="90"/>
      <c r="U56" s="90"/>
      <c r="V56" s="55"/>
      <c r="W56" s="55"/>
      <c r="X56" s="55"/>
      <c r="Y56" s="55"/>
      <c r="Z56" s="55"/>
      <c r="AA56" s="55"/>
      <c r="AB56" s="60"/>
      <c r="AC56" s="66"/>
      <c r="AD56" s="66"/>
      <c r="AE56" s="66"/>
      <c r="AF56" s="66"/>
      <c r="AG56" s="66"/>
      <c r="AL56"/>
      <c r="AM56"/>
    </row>
    <row r="57" spans="1:39" s="3" customFormat="1" x14ac:dyDescent="0.25">
      <c r="A5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90"/>
      <c r="P57" s="90"/>
      <c r="Q57" s="90"/>
      <c r="R57" s="90"/>
      <c r="S57" s="90"/>
      <c r="T57" s="90"/>
      <c r="U57" s="90"/>
      <c r="V57" s="55"/>
      <c r="W57" s="55"/>
      <c r="X57" s="55"/>
      <c r="Y57" s="55"/>
      <c r="Z57" s="55"/>
      <c r="AA57" s="55"/>
      <c r="AB57" s="60"/>
      <c r="AC57" s="66"/>
      <c r="AD57" s="66"/>
      <c r="AE57" s="66"/>
      <c r="AF57" s="66"/>
      <c r="AG57" s="66"/>
      <c r="AL57"/>
      <c r="AM57"/>
    </row>
    <row r="58" spans="1:39" s="3" customFormat="1" x14ac:dyDescent="0.25">
      <c r="A5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90"/>
      <c r="P58" s="90"/>
      <c r="Q58" s="90"/>
      <c r="R58" s="90"/>
      <c r="S58" s="90"/>
      <c r="T58" s="90"/>
      <c r="U58" s="90"/>
      <c r="V58" s="55"/>
      <c r="W58" s="55"/>
      <c r="X58" s="55"/>
      <c r="Y58" s="55"/>
      <c r="Z58" s="55"/>
      <c r="AA58" s="55"/>
      <c r="AB58" s="60"/>
      <c r="AC58" s="66"/>
      <c r="AD58" s="66"/>
      <c r="AE58" s="66"/>
      <c r="AF58" s="66"/>
      <c r="AG58" s="66"/>
      <c r="AL58"/>
      <c r="AM58"/>
    </row>
    <row r="59" spans="1:39" s="3" customFormat="1" x14ac:dyDescent="0.25">
      <c r="A5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90"/>
      <c r="P59" s="90"/>
      <c r="Q59" s="90"/>
      <c r="R59" s="90"/>
      <c r="S59" s="90"/>
      <c r="T59" s="90"/>
      <c r="U59" s="90"/>
      <c r="V59" s="55"/>
      <c r="W59" s="55"/>
      <c r="X59" s="55"/>
      <c r="Y59" s="55"/>
      <c r="Z59" s="55"/>
      <c r="AA59" s="55"/>
      <c r="AB59" s="60"/>
      <c r="AC59" s="66"/>
      <c r="AD59" s="66"/>
      <c r="AE59" s="66"/>
      <c r="AF59" s="66"/>
      <c r="AG59" s="66"/>
      <c r="AL59"/>
      <c r="AM59"/>
    </row>
    <row r="60" spans="1:39" s="3" customFormat="1" x14ac:dyDescent="0.25">
      <c r="A6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90"/>
      <c r="P60" s="90"/>
      <c r="Q60" s="90"/>
      <c r="R60" s="90"/>
      <c r="S60" s="90"/>
      <c r="T60" s="90"/>
      <c r="U60" s="90"/>
      <c r="V60" s="55"/>
      <c r="W60" s="55"/>
      <c r="X60" s="55"/>
      <c r="Y60" s="55"/>
      <c r="Z60" s="55"/>
      <c r="AA60" s="55"/>
      <c r="AB60" s="60"/>
      <c r="AC60" s="66"/>
      <c r="AD60" s="66"/>
      <c r="AE60" s="66"/>
      <c r="AF60" s="66"/>
      <c r="AG60" s="66"/>
      <c r="AL60"/>
      <c r="AM60"/>
    </row>
    <row r="61" spans="1:39" s="3" customFormat="1" x14ac:dyDescent="0.25">
      <c r="A6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0"/>
      <c r="P61" s="90"/>
      <c r="Q61" s="90"/>
      <c r="R61" s="90"/>
      <c r="S61" s="90"/>
      <c r="T61" s="90"/>
      <c r="U61" s="90"/>
      <c r="V61" s="55"/>
      <c r="W61" s="55"/>
      <c r="X61" s="55"/>
      <c r="Y61" s="55"/>
      <c r="Z61" s="55"/>
      <c r="AA61" s="55"/>
      <c r="AB61" s="60"/>
      <c r="AC61" s="66"/>
      <c r="AD61" s="66"/>
      <c r="AE61" s="66"/>
      <c r="AF61" s="66"/>
      <c r="AG61" s="66"/>
      <c r="AL61"/>
      <c r="AM61"/>
    </row>
    <row r="62" spans="1:39" s="3" customFormat="1" x14ac:dyDescent="0.25">
      <c r="A6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90"/>
      <c r="P62" s="90"/>
      <c r="Q62" s="90"/>
      <c r="R62" s="90"/>
      <c r="S62" s="90"/>
      <c r="T62" s="90"/>
      <c r="U62" s="90"/>
      <c r="V62" s="55"/>
      <c r="W62" s="55"/>
      <c r="X62" s="55"/>
      <c r="Y62" s="55"/>
      <c r="Z62" s="55"/>
      <c r="AA62" s="55"/>
      <c r="AB62" s="60"/>
      <c r="AC62" s="66"/>
      <c r="AD62" s="66"/>
      <c r="AE62" s="66"/>
      <c r="AF62" s="66"/>
      <c r="AG62" s="66"/>
      <c r="AL62"/>
      <c r="AM62"/>
    </row>
    <row r="63" spans="1:39" s="3" customFormat="1" x14ac:dyDescent="0.25">
      <c r="A6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90"/>
      <c r="P63" s="90"/>
      <c r="Q63" s="90"/>
      <c r="R63" s="90"/>
      <c r="S63" s="90"/>
      <c r="T63" s="90"/>
      <c r="U63" s="90"/>
      <c r="V63" s="55"/>
      <c r="W63" s="55"/>
      <c r="X63" s="55"/>
      <c r="Y63" s="55"/>
      <c r="Z63" s="55"/>
      <c r="AA63" s="55"/>
      <c r="AB63" s="60"/>
      <c r="AC63" s="66"/>
      <c r="AD63" s="66"/>
      <c r="AE63" s="66"/>
      <c r="AF63" s="66"/>
      <c r="AG63" s="66"/>
      <c r="AL63"/>
      <c r="AM63"/>
    </row>
    <row r="64" spans="1:39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90"/>
      <c r="P64" s="90"/>
      <c r="Q64" s="90"/>
      <c r="R64" s="90"/>
      <c r="S64" s="90"/>
      <c r="T64" s="90"/>
      <c r="U64" s="90"/>
      <c r="V64" s="55"/>
      <c r="W64" s="55"/>
      <c r="X64" s="55"/>
      <c r="Y64" s="55"/>
      <c r="Z64" s="55"/>
      <c r="AA64" s="55"/>
      <c r="AB64" s="60"/>
      <c r="AC64" s="66"/>
      <c r="AD64" s="66"/>
      <c r="AE64" s="66"/>
      <c r="AF64" s="66"/>
      <c r="AG64" s="66"/>
    </row>
    <row r="65" spans="1:39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0"/>
      <c r="P65" s="90"/>
      <c r="Q65" s="90"/>
      <c r="R65" s="90"/>
      <c r="S65" s="90"/>
      <c r="T65" s="90"/>
      <c r="U65" s="90"/>
      <c r="V65" s="55"/>
      <c r="W65" s="55"/>
      <c r="X65" s="55"/>
      <c r="Y65" s="55"/>
      <c r="Z65" s="55"/>
      <c r="AA65" s="55"/>
      <c r="AB65" s="60"/>
      <c r="AC65" s="66"/>
      <c r="AD65" s="66"/>
      <c r="AE65" s="66"/>
      <c r="AF65" s="66"/>
      <c r="AG65" s="66"/>
    </row>
    <row r="66" spans="1:39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90"/>
      <c r="P66" s="90"/>
      <c r="Q66" s="90"/>
      <c r="R66" s="90"/>
      <c r="S66" s="90"/>
      <c r="T66" s="90"/>
      <c r="U66" s="90"/>
      <c r="V66" s="55"/>
      <c r="W66" s="55"/>
      <c r="X66" s="55"/>
      <c r="Y66" s="55"/>
      <c r="Z66" s="55"/>
      <c r="AA66" s="55"/>
      <c r="AB66" s="60"/>
      <c r="AC66" s="66"/>
      <c r="AD66" s="66"/>
      <c r="AE66" s="66"/>
      <c r="AF66" s="66"/>
      <c r="AG66" s="66"/>
    </row>
    <row r="67" spans="1:39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90"/>
      <c r="P67" s="90"/>
      <c r="Q67" s="90"/>
      <c r="R67" s="90"/>
      <c r="S67" s="90"/>
      <c r="T67" s="90"/>
      <c r="U67" s="90"/>
      <c r="V67" s="55"/>
      <c r="W67" s="55"/>
      <c r="X67" s="55"/>
      <c r="Y67" s="55"/>
      <c r="Z67" s="55"/>
      <c r="AA67" s="55"/>
      <c r="AB67" s="60"/>
      <c r="AC67" s="66"/>
      <c r="AD67" s="66"/>
      <c r="AE67" s="66"/>
      <c r="AF67" s="66"/>
      <c r="AG67" s="66"/>
    </row>
    <row r="68" spans="1:39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90"/>
      <c r="P68" s="90"/>
      <c r="Q68" s="90"/>
      <c r="R68" s="90"/>
      <c r="S68" s="90"/>
      <c r="T68" s="90"/>
      <c r="U68" s="90"/>
      <c r="V68" s="55"/>
      <c r="W68" s="55"/>
      <c r="X68" s="55"/>
      <c r="Y68" s="55"/>
      <c r="Z68" s="55"/>
      <c r="AA68" s="55"/>
      <c r="AB68" s="60"/>
      <c r="AC68" s="66"/>
      <c r="AD68" s="66"/>
      <c r="AE68" s="66"/>
      <c r="AF68" s="66"/>
      <c r="AG68" s="66"/>
    </row>
    <row r="69" spans="1:39" s="3" customFormat="1" ht="12.2" customHeight="1" x14ac:dyDescent="0.25">
      <c r="A6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L69"/>
      <c r="AM69"/>
    </row>
    <row r="70" spans="1:39" s="3" customFormat="1" ht="12.2" customHeight="1" x14ac:dyDescent="0.25">
      <c r="A7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L70"/>
      <c r="AM70"/>
    </row>
    <row r="71" spans="1:39" s="3" customFormat="1" ht="12.2" customHeight="1" x14ac:dyDescent="0.25">
      <c r="A7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L71"/>
      <c r="AM71"/>
    </row>
    <row r="72" spans="1:39" s="3" customFormat="1" ht="12.2" customHeight="1" x14ac:dyDescent="0.25">
      <c r="A7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L72"/>
      <c r="AM72"/>
    </row>
    <row r="73" spans="1:39" s="3" customFormat="1" ht="12.2" customHeight="1" x14ac:dyDescent="0.25">
      <c r="A7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L73"/>
      <c r="AM73"/>
    </row>
    <row r="74" spans="1:39" s="3" customFormat="1" ht="12.2" customHeight="1" x14ac:dyDescent="0.25">
      <c r="A7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L74"/>
      <c r="AM74"/>
    </row>
    <row r="75" spans="1:39" s="3" customFormat="1" ht="12.2" customHeight="1" x14ac:dyDescent="0.25">
      <c r="A7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L75"/>
      <c r="AM75"/>
    </row>
    <row r="76" spans="1:39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L76"/>
      <c r="AM76"/>
    </row>
    <row r="77" spans="1:39" s="3" customFormat="1" ht="12.2" customHeight="1" x14ac:dyDescent="0.25">
      <c r="A7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L77"/>
      <c r="AM77"/>
    </row>
    <row r="78" spans="1:39" s="3" customFormat="1" ht="12.2" customHeight="1" x14ac:dyDescent="0.25">
      <c r="A7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L78"/>
      <c r="AM78"/>
    </row>
    <row r="79" spans="1:39" s="3" customFormat="1" ht="12.2" customHeight="1" x14ac:dyDescent="0.25">
      <c r="A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L79"/>
      <c r="AM79"/>
    </row>
    <row r="80" spans="1:39" s="3" customFormat="1" ht="12.2" customHeight="1" x14ac:dyDescent="0.25">
      <c r="A8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L80"/>
      <c r="AM80"/>
    </row>
    <row r="81" spans="1:39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L81"/>
      <c r="AM81"/>
    </row>
    <row r="82" spans="1:39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L82"/>
      <c r="AM82"/>
    </row>
    <row r="83" spans="1:39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L83"/>
      <c r="AM83"/>
    </row>
    <row r="84" spans="1:39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L84"/>
      <c r="AM84"/>
    </row>
    <row r="85" spans="1:39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L85"/>
      <c r="AM85"/>
    </row>
    <row r="86" spans="1:39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L86"/>
      <c r="AM86"/>
    </row>
    <row r="87" spans="1:39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L87"/>
      <c r="AM87"/>
    </row>
    <row r="88" spans="1:39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L88"/>
      <c r="AM88"/>
    </row>
    <row r="89" spans="1:39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L89"/>
      <c r="AM89"/>
    </row>
    <row r="90" spans="1:39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/>
      <c r="AM90"/>
    </row>
    <row r="91" spans="1:39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L91"/>
      <c r="AM91"/>
    </row>
    <row r="92" spans="1:39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L92"/>
      <c r="AM92"/>
    </row>
    <row r="93" spans="1:39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L93"/>
      <c r="AM93"/>
    </row>
    <row r="94" spans="1:39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L94"/>
      <c r="AM94"/>
    </row>
    <row r="95" spans="1:39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/>
      <c r="AM95"/>
    </row>
    <row r="96" spans="1:39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/>
      <c r="AM96"/>
    </row>
    <row r="97" spans="1:39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/>
      <c r="AM97"/>
    </row>
    <row r="98" spans="1:39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/>
      <c r="AM98"/>
    </row>
    <row r="99" spans="1:39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/>
      <c r="AM99"/>
    </row>
    <row r="100" spans="1:39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/>
      <c r="AM100"/>
    </row>
    <row r="101" spans="1:39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/>
      <c r="AM101"/>
    </row>
    <row r="102" spans="1:39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/>
      <c r="AM102"/>
    </row>
    <row r="103" spans="1:39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/>
      <c r="AM103"/>
    </row>
    <row r="104" spans="1:39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/>
      <c r="AM104"/>
    </row>
    <row r="105" spans="1:39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/>
      <c r="AM105"/>
    </row>
    <row r="106" spans="1:39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/>
      <c r="AM106"/>
    </row>
    <row r="107" spans="1:39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/>
      <c r="AM107"/>
    </row>
    <row r="108" spans="1:39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/>
      <c r="AM108"/>
    </row>
    <row r="109" spans="1:39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/>
      <c r="AM109"/>
    </row>
    <row r="110" spans="1:39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/>
      <c r="AM110"/>
    </row>
    <row r="111" spans="1:39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  <c r="AM111"/>
    </row>
    <row r="112" spans="1:39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  <c r="AM112"/>
    </row>
    <row r="113" spans="1:39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  <c r="AM113"/>
    </row>
    <row r="114" spans="1:39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  <c r="AM114"/>
    </row>
    <row r="115" spans="1:39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  <c r="AM115"/>
    </row>
    <row r="116" spans="1:39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  <c r="AM116"/>
    </row>
    <row r="117" spans="1:39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  <c r="AM117"/>
    </row>
    <row r="118" spans="1:39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  <c r="AM118"/>
    </row>
    <row r="119" spans="1:39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  <c r="AM119"/>
    </row>
    <row r="120" spans="1:39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  <c r="AM120"/>
    </row>
    <row r="121" spans="1:39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  <c r="AM121"/>
    </row>
    <row r="122" spans="1:39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  <c r="AM122"/>
    </row>
    <row r="123" spans="1:39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  <c r="AM123"/>
    </row>
    <row r="124" spans="1:39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  <c r="AM124"/>
    </row>
    <row r="125" spans="1:39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  <c r="AM125"/>
    </row>
    <row r="126" spans="1:39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  <c r="AM126"/>
    </row>
    <row r="127" spans="1:39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  <c r="AM127"/>
    </row>
    <row r="128" spans="1:39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  <c r="AM128"/>
    </row>
    <row r="129" spans="1:39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  <c r="AM129"/>
    </row>
    <row r="130" spans="1:39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  <c r="AM130"/>
    </row>
    <row r="131" spans="1:39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  <c r="AM131"/>
    </row>
    <row r="132" spans="1:39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  <c r="AM132"/>
    </row>
    <row r="133" spans="1:39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  <c r="AM133"/>
    </row>
    <row r="134" spans="1:39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  <c r="AM134"/>
    </row>
    <row r="135" spans="1:39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  <c r="AM135"/>
    </row>
    <row r="136" spans="1:39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  <c r="AM136"/>
    </row>
    <row r="137" spans="1:39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  <c r="AM137"/>
    </row>
    <row r="138" spans="1:39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  <c r="AM138"/>
    </row>
    <row r="139" spans="1:39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  <c r="AM139"/>
    </row>
    <row r="140" spans="1:39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  <c r="AM140"/>
    </row>
    <row r="141" spans="1:39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  <c r="AM141"/>
    </row>
    <row r="142" spans="1:39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  <c r="AM142"/>
    </row>
    <row r="143" spans="1:39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  <c r="AM143"/>
    </row>
    <row r="144" spans="1:39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  <c r="AM144"/>
    </row>
    <row r="145" spans="1:39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  <c r="AM145"/>
    </row>
    <row r="146" spans="1:39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  <c r="AM146"/>
    </row>
    <row r="147" spans="1:39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  <c r="AM147"/>
    </row>
    <row r="148" spans="1:39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  <c r="AM148"/>
    </row>
    <row r="149" spans="1:39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  <c r="AM149"/>
    </row>
    <row r="150" spans="1:39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  <c r="AM150"/>
    </row>
    <row r="151" spans="1:39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  <c r="AM151"/>
    </row>
    <row r="152" spans="1:39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  <c r="AM152"/>
    </row>
    <row r="153" spans="1:39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  <c r="AM153"/>
    </row>
    <row r="154" spans="1:39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  <c r="AM154"/>
    </row>
    <row r="155" spans="1:39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  <c r="AM155"/>
    </row>
    <row r="156" spans="1:39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  <c r="AM156"/>
    </row>
    <row r="157" spans="1:39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  <c r="AM157"/>
    </row>
    <row r="158" spans="1:39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  <c r="AM158"/>
    </row>
    <row r="159" spans="1:39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/>
      <c r="AM159"/>
    </row>
    <row r="160" spans="1:39" s="3" customFormat="1" ht="12.2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/>
      <c r="AM160"/>
    </row>
    <row r="161" spans="1:39" s="3" customFormat="1" ht="12.2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/>
      <c r="AM161"/>
    </row>
    <row r="162" spans="1:39" s="3" customFormat="1" ht="12.2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/>
      <c r="AM162"/>
    </row>
    <row r="163" spans="1:39" s="3" customFormat="1" ht="12.2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/>
      <c r="AM163"/>
    </row>
    <row r="164" spans="1:39" s="3" customFormat="1" ht="12.2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/>
      <c r="AM164"/>
    </row>
    <row r="165" spans="1:39" s="3" customFormat="1" ht="12.2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/>
      <c r="AM165"/>
    </row>
    <row r="166" spans="1:39" s="3" customFormat="1" ht="12.2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/>
      <c r="AM166"/>
    </row>
    <row r="167" spans="1:39" s="3" customFormat="1" ht="12.2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/>
      <c r="AM167"/>
    </row>
    <row r="168" spans="1:39" s="3" customFormat="1" ht="12.2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/>
      <c r="AM168"/>
    </row>
    <row r="169" spans="1:39" s="3" customFormat="1" ht="12.2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/>
      <c r="AM169"/>
    </row>
    <row r="170" spans="1:39" s="3" customFormat="1" ht="12.2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/>
      <c r="AM170"/>
    </row>
    <row r="171" spans="1:39" s="3" customFormat="1" ht="12.2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/>
      <c r="AM171"/>
    </row>
    <row r="172" spans="1:39" s="3" customFormat="1" ht="12.2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/>
      <c r="AM172"/>
    </row>
    <row r="173" spans="1:39" s="3" customFormat="1" ht="12.2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/>
      <c r="AM173"/>
    </row>
    <row r="174" spans="1:39" s="3" customFormat="1" ht="12.2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/>
      <c r="AM174"/>
    </row>
    <row r="175" spans="1:39" s="3" customFormat="1" ht="12.2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/>
      <c r="AM175"/>
    </row>
    <row r="176" spans="1:39" s="3" customFormat="1" ht="12.2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/>
      <c r="AM176"/>
    </row>
    <row r="177" spans="1:39" s="3" customFormat="1" ht="12.2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/>
      <c r="AM177"/>
    </row>
    <row r="178" spans="1:39" s="3" customFormat="1" ht="12.2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/>
      <c r="AM178"/>
    </row>
    <row r="179" spans="1:39" s="3" customFormat="1" ht="12.2" customHeight="1" x14ac:dyDescent="0.25">
      <c r="A179"/>
      <c r="AL179"/>
      <c r="AM179"/>
    </row>
    <row r="180" spans="1:39" s="3" customFormat="1" ht="12.2" customHeight="1" x14ac:dyDescent="0.25">
      <c r="A180"/>
      <c r="AL180"/>
      <c r="AM180"/>
    </row>
    <row r="181" spans="1:39" s="3" customFormat="1" ht="12.2" customHeight="1" x14ac:dyDescent="0.25">
      <c r="A181"/>
      <c r="AL181"/>
      <c r="AM181"/>
    </row>
    <row r="182" spans="1:39" s="3" customFormat="1" ht="12.2" customHeight="1" x14ac:dyDescent="0.25">
      <c r="A182"/>
      <c r="AL182"/>
      <c r="AM182"/>
    </row>
    <row r="183" spans="1:39" s="3" customFormat="1" ht="12.2" customHeight="1" x14ac:dyDescent="0.25">
      <c r="A183"/>
      <c r="AL183"/>
      <c r="AM183"/>
    </row>
    <row r="184" spans="1:39" s="3" customFormat="1" ht="12.2" customHeight="1" x14ac:dyDescent="0.25">
      <c r="A184"/>
      <c r="AL184"/>
      <c r="AM184"/>
    </row>
    <row r="185" spans="1:39" s="3" customFormat="1" ht="12.2" customHeight="1" x14ac:dyDescent="0.25">
      <c r="A185"/>
      <c r="AL185"/>
      <c r="AM185"/>
    </row>
    <row r="186" spans="1:39" s="3" customFormat="1" ht="12.2" customHeight="1" x14ac:dyDescent="0.25">
      <c r="A186"/>
      <c r="AL186"/>
      <c r="AM186"/>
    </row>
    <row r="187" spans="1:39" s="3" customFormat="1" ht="12.2" customHeight="1" x14ac:dyDescent="0.25">
      <c r="A187"/>
      <c r="AL187"/>
      <c r="AM187"/>
    </row>
    <row r="188" spans="1:39" s="3" customFormat="1" ht="12.2" customHeight="1" x14ac:dyDescent="0.25">
      <c r="A188"/>
      <c r="AL188"/>
      <c r="AM188"/>
    </row>
    <row r="189" spans="1:39" s="3" customFormat="1" ht="12.2" customHeight="1" x14ac:dyDescent="0.25">
      <c r="A189"/>
      <c r="AL189"/>
      <c r="AM189"/>
    </row>
    <row r="190" spans="1:39" ht="12.2" customHeight="1" x14ac:dyDescent="0.25"/>
    <row r="191" spans="1:39" ht="12.2" customHeight="1" x14ac:dyDescent="0.25"/>
    <row r="192" spans="1:39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</sheetData>
  <mergeCells count="33">
    <mergeCell ref="Z2:AJ2"/>
    <mergeCell ref="A3:AK3"/>
    <mergeCell ref="B28:AJ28"/>
    <mergeCell ref="A4:AK4"/>
    <mergeCell ref="B6:AJ6"/>
    <mergeCell ref="B9:AJ9"/>
    <mergeCell ref="B12:Z12"/>
    <mergeCell ref="B14:Z14"/>
    <mergeCell ref="B16:J16"/>
    <mergeCell ref="U16:Z16"/>
    <mergeCell ref="B21:AJ21"/>
    <mergeCell ref="B22:G22"/>
    <mergeCell ref="N22:P22"/>
    <mergeCell ref="B24:G24"/>
    <mergeCell ref="B26:G26"/>
    <mergeCell ref="B32:C32"/>
    <mergeCell ref="I32:K32"/>
    <mergeCell ref="Q32:V32"/>
    <mergeCell ref="AE32:AF32"/>
    <mergeCell ref="B34:N34"/>
    <mergeCell ref="X34:AJ34"/>
    <mergeCell ref="B37:AJ37"/>
    <mergeCell ref="D38:AJ38"/>
    <mergeCell ref="A39:AK39"/>
    <mergeCell ref="B42:D42"/>
    <mergeCell ref="E42:F42"/>
    <mergeCell ref="G42:H42"/>
    <mergeCell ref="I42:K42"/>
    <mergeCell ref="M43:S43"/>
    <mergeCell ref="W43:AA43"/>
    <mergeCell ref="AF43:AH43"/>
    <mergeCell ref="O44:U44"/>
    <mergeCell ref="B46:AJ46"/>
  </mergeCells>
  <dataValidations count="1">
    <dataValidation type="textLength" operator="equal" allowBlank="1" showInputMessage="1" showErrorMessage="1" sqref="B29:AJ30 AB35:AJ35 F35:N35 B7:AJ7 B32:AJ33 H26:AJ26 B17:AJ19 AD16:AE16 AA16:AB16 AG16:AJ16 K16:T16 B10:AJ10 AA14:AJ14 AD12:AE12 AA12:AB12 AG12:AJ12 H24:AJ24 Q22:AJ22 H22:M22" xr:uid="{4BA3A2EA-99AE-40D3-A1F7-6B2FA3BA8B48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8F692-73EC-4AAB-8D1E-6A20CA78C574}">
  <dimension ref="A1:AM607"/>
  <sheetViews>
    <sheetView zoomScaleNormal="100" zoomScaleSheetLayoutView="100" zoomScalePageLayoutView="130" workbookViewId="0">
      <selection activeCell="AO46" sqref="AO46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2.2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8">
        <v>3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ht="12.2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50" t="s">
        <v>33</v>
      </c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37" ht="3.2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</row>
    <row r="4" spans="1:37" x14ac:dyDescent="0.25">
      <c r="A4" s="163" t="s">
        <v>52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5"/>
    </row>
    <row r="5" spans="1:37" ht="3.2" customHeight="1" x14ac:dyDescent="0.25">
      <c r="A5" s="56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4"/>
    </row>
    <row r="6" spans="1:37" ht="12.2" customHeight="1" x14ac:dyDescent="0.25">
      <c r="A6" s="56"/>
      <c r="B6" s="106" t="s">
        <v>18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24"/>
    </row>
    <row r="7" spans="1:37" ht="12.2" customHeight="1" x14ac:dyDescent="0.25">
      <c r="A7" s="56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24"/>
    </row>
    <row r="8" spans="1:37" ht="3.2" customHeight="1" x14ac:dyDescent="0.25">
      <c r="A8" s="56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4"/>
    </row>
    <row r="9" spans="1:37" ht="12.2" customHeight="1" x14ac:dyDescent="0.25">
      <c r="A9" s="56"/>
      <c r="B9" s="106" t="s">
        <v>19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24"/>
    </row>
    <row r="10" spans="1:37" ht="12.2" customHeight="1" x14ac:dyDescent="0.25">
      <c r="A10" s="56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24"/>
    </row>
    <row r="11" spans="1:37" ht="3.2" customHeight="1" x14ac:dyDescent="0.25">
      <c r="A11" s="5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4"/>
    </row>
    <row r="12" spans="1:37" ht="12.2" customHeight="1" x14ac:dyDescent="0.25">
      <c r="A12" s="56"/>
      <c r="B12" s="106" t="s">
        <v>28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24"/>
    </row>
    <row r="13" spans="1:37" ht="12.2" customHeight="1" x14ac:dyDescent="0.25">
      <c r="A13" s="56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24"/>
    </row>
    <row r="14" spans="1:37" ht="12.2" customHeight="1" x14ac:dyDescent="0.25">
      <c r="A14" s="56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24"/>
    </row>
    <row r="15" spans="1:37" ht="12.2" customHeight="1" x14ac:dyDescent="0.25">
      <c r="A15" s="56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24"/>
    </row>
    <row r="16" spans="1:37" ht="12.2" customHeight="1" x14ac:dyDescent="0.25">
      <c r="A16" s="56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24"/>
    </row>
    <row r="17" spans="1:37" ht="12.2" customHeight="1" x14ac:dyDescent="0.25">
      <c r="A17" s="56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24"/>
    </row>
    <row r="18" spans="1:37" ht="12.2" customHeight="1" x14ac:dyDescent="0.25">
      <c r="A18" s="5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4"/>
    </row>
    <row r="19" spans="1:37" ht="12.2" customHeight="1" x14ac:dyDescent="0.25">
      <c r="A19" s="56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4"/>
    </row>
    <row r="20" spans="1:37" ht="12.2" customHeight="1" x14ac:dyDescent="0.25">
      <c r="A20" s="56"/>
      <c r="B20" s="21"/>
      <c r="C20" s="21"/>
      <c r="D20" s="21"/>
      <c r="E20" s="21"/>
      <c r="F20" s="21"/>
      <c r="G20" s="21"/>
      <c r="H20" s="95" t="s">
        <v>16</v>
      </c>
      <c r="I20" s="95"/>
      <c r="J20" s="95"/>
      <c r="K20" s="95"/>
      <c r="L20" s="95"/>
      <c r="M20" s="95"/>
      <c r="N20" s="95"/>
      <c r="O20" s="95"/>
      <c r="P20" s="57"/>
      <c r="Q20" s="57"/>
      <c r="R20" s="57"/>
      <c r="S20" s="57"/>
      <c r="T20" s="57"/>
      <c r="U20" s="57"/>
      <c r="V20" s="57"/>
      <c r="W20" s="95" t="s">
        <v>17</v>
      </c>
      <c r="X20" s="95"/>
      <c r="Y20" s="95"/>
      <c r="Z20" s="95"/>
      <c r="AA20" s="95"/>
      <c r="AB20" s="95"/>
      <c r="AC20" s="95"/>
      <c r="AD20" s="95"/>
      <c r="AE20" s="21"/>
      <c r="AF20" s="21"/>
      <c r="AG20" s="21"/>
      <c r="AH20" s="21"/>
      <c r="AI20" s="21"/>
      <c r="AJ20" s="21"/>
      <c r="AK20" s="24"/>
    </row>
    <row r="21" spans="1:37" ht="12.2" customHeight="1" x14ac:dyDescent="0.25">
      <c r="A21" s="58"/>
      <c r="B21" s="31"/>
      <c r="C21" s="31"/>
      <c r="D21" s="31"/>
      <c r="E21" s="31"/>
      <c r="F21" s="31"/>
      <c r="G21" s="31"/>
      <c r="H21" s="71"/>
      <c r="I21" s="71"/>
      <c r="J21" s="71"/>
      <c r="K21" s="71"/>
      <c r="L21" s="71"/>
      <c r="M21" s="71"/>
      <c r="N21" s="71"/>
      <c r="O21" s="71"/>
      <c r="P21" s="72"/>
      <c r="Q21" s="72"/>
      <c r="R21" s="72"/>
      <c r="S21" s="72"/>
      <c r="T21" s="72"/>
      <c r="U21" s="72"/>
      <c r="V21" s="72"/>
      <c r="W21" s="71"/>
      <c r="X21" s="71"/>
      <c r="Y21" s="71"/>
      <c r="Z21" s="71"/>
      <c r="AA21" s="71"/>
      <c r="AB21" s="71"/>
      <c r="AC21" s="71"/>
      <c r="AD21" s="71"/>
      <c r="AE21" s="31"/>
      <c r="AF21" s="31"/>
      <c r="AG21" s="31"/>
      <c r="AH21" s="31"/>
      <c r="AI21" s="31"/>
      <c r="AJ21" s="31"/>
      <c r="AK21" s="59"/>
    </row>
    <row r="22" spans="1:37" ht="12.2" customHeight="1" x14ac:dyDescent="0.25">
      <c r="A22" s="154" t="s">
        <v>43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</row>
    <row r="23" spans="1:37" ht="12.2" customHeight="1" x14ac:dyDescent="0.2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80"/>
    </row>
    <row r="24" spans="1:37" ht="30" customHeight="1" x14ac:dyDescent="0.25">
      <c r="A24" s="78"/>
      <c r="B24" s="81"/>
      <c r="C24" s="157" t="s">
        <v>53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9"/>
      <c r="AK24" s="80"/>
    </row>
    <row r="25" spans="1:37" ht="12.2" customHeight="1" x14ac:dyDescent="0.25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80"/>
    </row>
    <row r="26" spans="1:37" ht="12.2" customHeight="1" x14ac:dyDescent="0.25">
      <c r="A26" s="78"/>
      <c r="B26" s="79"/>
      <c r="C26" s="160" t="s">
        <v>41</v>
      </c>
      <c r="D26" s="160"/>
      <c r="E26" s="160"/>
      <c r="F26" s="8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79"/>
      <c r="AI26" s="79"/>
      <c r="AJ26" s="79"/>
      <c r="AK26" s="80"/>
    </row>
    <row r="27" spans="1:37" ht="12.2" customHeight="1" x14ac:dyDescent="0.25">
      <c r="A27" s="78"/>
      <c r="B27" s="79"/>
      <c r="C27" s="79"/>
      <c r="D27" s="79"/>
      <c r="E27" s="79"/>
      <c r="F27" s="79"/>
      <c r="G27" s="79"/>
      <c r="H27" s="79"/>
      <c r="I27" s="161" t="s">
        <v>15</v>
      </c>
      <c r="J27" s="161"/>
      <c r="K27" s="161"/>
      <c r="L27" s="161"/>
      <c r="M27" s="161"/>
      <c r="N27" s="161"/>
      <c r="O27" s="161"/>
      <c r="P27" s="84"/>
      <c r="Q27" s="85"/>
      <c r="R27" s="85"/>
      <c r="S27" s="85"/>
      <c r="T27" s="85"/>
      <c r="U27" s="162" t="s">
        <v>16</v>
      </c>
      <c r="V27" s="162"/>
      <c r="W27" s="162"/>
      <c r="X27" s="162"/>
      <c r="Y27" s="162"/>
      <c r="Z27" s="85"/>
      <c r="AA27" s="85"/>
      <c r="AB27" s="85"/>
      <c r="AC27" s="85"/>
      <c r="AD27" s="85"/>
      <c r="AE27" s="162" t="s">
        <v>17</v>
      </c>
      <c r="AF27" s="162"/>
      <c r="AG27" s="162"/>
      <c r="AH27" s="79"/>
      <c r="AI27" s="79"/>
      <c r="AJ27" s="79"/>
      <c r="AK27" s="80"/>
    </row>
    <row r="28" spans="1:37" ht="12.2" customHeight="1" x14ac:dyDescent="0.25">
      <c r="A28" s="8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7"/>
    </row>
    <row r="29" spans="1:37" ht="36" customHeight="1" x14ac:dyDescent="0.25">
      <c r="A29" s="78"/>
      <c r="B29" s="152" t="s">
        <v>59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80"/>
    </row>
    <row r="30" spans="1:37" ht="12.2" customHeight="1" x14ac:dyDescent="0.25">
      <c r="A30" s="5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4"/>
    </row>
    <row r="31" spans="1:37" ht="12.2" customHeight="1" x14ac:dyDescent="0.25">
      <c r="A31" s="56"/>
      <c r="B31" s="21"/>
      <c r="C31" s="21"/>
      <c r="D31" s="21"/>
      <c r="E31" s="21"/>
      <c r="F31" s="21"/>
      <c r="G31" s="21"/>
      <c r="H31" s="31"/>
      <c r="I31" s="31"/>
      <c r="J31" s="31"/>
      <c r="K31" s="31"/>
      <c r="L31" s="31"/>
      <c r="M31" s="31"/>
      <c r="N31" s="31"/>
      <c r="O31" s="31"/>
      <c r="P31" s="21"/>
      <c r="Q31" s="21"/>
      <c r="R31" s="21"/>
      <c r="S31" s="21"/>
      <c r="T31" s="21"/>
      <c r="U31" s="21"/>
      <c r="V31" s="21"/>
      <c r="W31" s="31"/>
      <c r="X31" s="31"/>
      <c r="Y31" s="31"/>
      <c r="Z31" s="31"/>
      <c r="AA31" s="31"/>
      <c r="AB31" s="31"/>
      <c r="AC31" s="31"/>
      <c r="AD31" s="31"/>
      <c r="AE31" s="21"/>
      <c r="AF31" s="21"/>
      <c r="AG31" s="21"/>
      <c r="AH31" s="21"/>
      <c r="AI31" s="21"/>
      <c r="AJ31" s="21"/>
      <c r="AK31" s="24"/>
    </row>
    <row r="32" spans="1:37" ht="12.2" customHeight="1" x14ac:dyDescent="0.25">
      <c r="A32" s="56"/>
      <c r="B32" s="21"/>
      <c r="C32" s="21"/>
      <c r="D32" s="21"/>
      <c r="E32" s="21"/>
      <c r="F32" s="21"/>
      <c r="G32" s="21"/>
      <c r="H32" s="95" t="s">
        <v>16</v>
      </c>
      <c r="I32" s="95"/>
      <c r="J32" s="95"/>
      <c r="K32" s="95"/>
      <c r="L32" s="95"/>
      <c r="M32" s="95"/>
      <c r="N32" s="95"/>
      <c r="O32" s="95"/>
      <c r="P32" s="57"/>
      <c r="Q32" s="57"/>
      <c r="R32" s="57"/>
      <c r="S32" s="57"/>
      <c r="T32" s="57"/>
      <c r="U32" s="57"/>
      <c r="V32" s="57"/>
      <c r="W32" s="95" t="s">
        <v>17</v>
      </c>
      <c r="X32" s="95"/>
      <c r="Y32" s="95"/>
      <c r="Z32" s="95"/>
      <c r="AA32" s="95"/>
      <c r="AB32" s="95"/>
      <c r="AC32" s="95"/>
      <c r="AD32" s="95"/>
      <c r="AE32" s="21"/>
      <c r="AF32" s="21"/>
      <c r="AG32" s="21"/>
      <c r="AH32" s="21"/>
      <c r="AI32" s="21"/>
      <c r="AJ32" s="21"/>
      <c r="AK32" s="24"/>
    </row>
    <row r="33" spans="1:39" ht="12.2" customHeight="1" x14ac:dyDescent="0.25">
      <c r="A33" s="58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59"/>
    </row>
    <row r="34" spans="1:39" ht="12.2" customHeight="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1:39" ht="12.2" customHeight="1" x14ac:dyDescent="0.25">
      <c r="A35" s="35"/>
      <c r="B35" s="153" t="s">
        <v>42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35"/>
    </row>
    <row r="36" spans="1:39" ht="12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9" ht="12.2" customHeight="1" x14ac:dyDescent="0.25">
      <c r="A37" s="35"/>
      <c r="B37" s="35"/>
      <c r="C37" s="35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35"/>
      <c r="AH37" s="35"/>
      <c r="AI37" s="35"/>
      <c r="AJ37" s="35"/>
      <c r="AK37" s="35"/>
    </row>
    <row r="38" spans="1:39" ht="12.2" customHeight="1" x14ac:dyDescent="0.25">
      <c r="A38" s="35"/>
      <c r="B38" s="35"/>
      <c r="C38" s="35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35"/>
      <c r="AH38" s="35"/>
      <c r="AI38" s="35"/>
      <c r="AJ38" s="35"/>
      <c r="AK38" s="35"/>
    </row>
    <row r="39" spans="1:39" x14ac:dyDescent="0.25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</row>
    <row r="40" spans="1:39" x14ac:dyDescent="0.25"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</row>
    <row r="41" spans="1:39" x14ac:dyDescent="0.25"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</row>
    <row r="42" spans="1:39" s="3" customFormat="1" x14ac:dyDescent="0.25">
      <c r="A42"/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L42"/>
      <c r="AM42"/>
    </row>
    <row r="43" spans="1:39" s="3" customFormat="1" x14ac:dyDescent="0.25">
      <c r="A43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L43"/>
      <c r="AM43"/>
    </row>
    <row r="44" spans="1:39" s="3" customFormat="1" x14ac:dyDescent="0.25">
      <c r="A44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L44"/>
      <c r="AM44"/>
    </row>
    <row r="45" spans="1:39" s="3" customFormat="1" ht="12.2" customHeight="1" x14ac:dyDescent="0.25">
      <c r="A4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L45"/>
      <c r="AM45"/>
    </row>
    <row r="46" spans="1:39" s="3" customFormat="1" ht="12.2" customHeight="1" x14ac:dyDescent="0.25">
      <c r="A4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L46"/>
      <c r="AM46"/>
    </row>
    <row r="47" spans="1:39" s="3" customFormat="1" ht="12.2" customHeight="1" x14ac:dyDescent="0.25">
      <c r="A4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L47"/>
      <c r="AM47"/>
    </row>
    <row r="48" spans="1:39" s="3" customFormat="1" ht="12.2" customHeight="1" x14ac:dyDescent="0.25">
      <c r="A4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L48"/>
      <c r="AM48"/>
    </row>
    <row r="49" spans="1:39" s="3" customFormat="1" ht="12.2" customHeight="1" x14ac:dyDescent="0.25">
      <c r="A4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L49"/>
      <c r="AM49"/>
    </row>
    <row r="50" spans="1:39" s="3" customFormat="1" ht="12.2" customHeight="1" x14ac:dyDescent="0.25">
      <c r="A5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L50"/>
      <c r="AM50"/>
    </row>
    <row r="51" spans="1:39" s="3" customFormat="1" ht="12.2" customHeight="1" x14ac:dyDescent="0.25">
      <c r="A5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L51"/>
      <c r="AM51"/>
    </row>
    <row r="52" spans="1:39" s="3" customFormat="1" ht="12.2" customHeight="1" x14ac:dyDescent="0.25">
      <c r="A5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L52"/>
      <c r="AM52"/>
    </row>
    <row r="53" spans="1:39" s="3" customFormat="1" ht="12.2" customHeight="1" x14ac:dyDescent="0.25">
      <c r="A5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L53"/>
      <c r="AM53"/>
    </row>
    <row r="54" spans="1:39" s="3" customFormat="1" ht="12.2" customHeight="1" x14ac:dyDescent="0.25">
      <c r="A5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L54"/>
      <c r="AM54"/>
    </row>
    <row r="55" spans="1:39" s="3" customFormat="1" ht="12.2" customHeight="1" x14ac:dyDescent="0.25">
      <c r="A5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L55"/>
      <c r="AM55"/>
    </row>
    <row r="56" spans="1:39" s="3" customFormat="1" ht="12.2" customHeight="1" x14ac:dyDescent="0.25">
      <c r="A5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L56"/>
      <c r="AM56"/>
    </row>
    <row r="57" spans="1:39" s="3" customFormat="1" ht="12.2" customHeight="1" x14ac:dyDescent="0.25">
      <c r="A5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L57"/>
      <c r="AM57"/>
    </row>
    <row r="58" spans="1:39" s="3" customFormat="1" ht="12.2" customHeight="1" x14ac:dyDescent="0.25">
      <c r="A5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L58"/>
      <c r="AM58"/>
    </row>
    <row r="59" spans="1:39" s="3" customFormat="1" ht="12.2" customHeight="1" x14ac:dyDescent="0.25">
      <c r="A5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L59"/>
      <c r="AM59"/>
    </row>
    <row r="60" spans="1:39" s="3" customFormat="1" ht="12.2" customHeight="1" x14ac:dyDescent="0.25">
      <c r="A6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L60"/>
      <c r="AM60"/>
    </row>
    <row r="61" spans="1:39" s="3" customFormat="1" ht="12.2" customHeight="1" x14ac:dyDescent="0.25">
      <c r="A6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L61"/>
      <c r="AM61"/>
    </row>
    <row r="62" spans="1:39" s="3" customFormat="1" ht="12.2" customHeight="1" x14ac:dyDescent="0.25">
      <c r="A6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L62"/>
      <c r="AM62"/>
    </row>
    <row r="63" spans="1:39" s="3" customFormat="1" ht="12.2" customHeight="1" x14ac:dyDescent="0.25">
      <c r="A6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L63"/>
      <c r="AM63"/>
    </row>
    <row r="64" spans="1:39" s="3" customFormat="1" ht="12.2" customHeight="1" x14ac:dyDescent="0.25">
      <c r="A6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L64"/>
      <c r="AM64"/>
    </row>
    <row r="65" spans="1:39" s="3" customFormat="1" ht="12.2" customHeight="1" x14ac:dyDescent="0.25">
      <c r="A6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L65"/>
      <c r="AM65"/>
    </row>
    <row r="66" spans="1:39" s="3" customFormat="1" ht="12.2" customHeight="1" x14ac:dyDescent="0.25">
      <c r="A6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L66"/>
      <c r="AM66"/>
    </row>
    <row r="67" spans="1:39" s="3" customFormat="1" ht="12.2" customHeight="1" x14ac:dyDescent="0.25">
      <c r="A6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L67"/>
      <c r="AM67"/>
    </row>
    <row r="68" spans="1:39" s="3" customFormat="1" ht="12.2" customHeight="1" x14ac:dyDescent="0.25">
      <c r="A6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L68"/>
      <c r="AM68"/>
    </row>
    <row r="69" spans="1:39" s="3" customFormat="1" ht="12.2" customHeight="1" x14ac:dyDescent="0.25">
      <c r="A6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L69"/>
      <c r="AM69"/>
    </row>
    <row r="70" spans="1:39" s="3" customFormat="1" ht="12.2" customHeight="1" x14ac:dyDescent="0.25">
      <c r="A7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L70"/>
      <c r="AM70"/>
    </row>
    <row r="71" spans="1:39" s="3" customFormat="1" ht="12.2" customHeight="1" x14ac:dyDescent="0.25">
      <c r="A7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L71"/>
      <c r="AM71"/>
    </row>
    <row r="72" spans="1:39" s="3" customFormat="1" ht="12.2" customHeight="1" x14ac:dyDescent="0.25">
      <c r="A7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L72"/>
      <c r="AM72"/>
    </row>
    <row r="73" spans="1:39" s="3" customFormat="1" ht="12.2" customHeight="1" x14ac:dyDescent="0.25">
      <c r="A7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L73"/>
      <c r="AM73"/>
    </row>
    <row r="74" spans="1:39" s="3" customFormat="1" ht="12.2" customHeight="1" x14ac:dyDescent="0.25">
      <c r="A7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L74"/>
      <c r="AM74"/>
    </row>
    <row r="75" spans="1:39" s="3" customFormat="1" ht="12.2" customHeight="1" x14ac:dyDescent="0.25">
      <c r="A7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L75"/>
      <c r="AM75"/>
    </row>
    <row r="76" spans="1:39" s="3" customFormat="1" ht="12.2" customHeight="1" x14ac:dyDescent="0.25">
      <c r="A7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L76"/>
      <c r="AM76"/>
    </row>
    <row r="77" spans="1:39" s="3" customFormat="1" ht="12.2" customHeight="1" x14ac:dyDescent="0.25">
      <c r="A7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L77"/>
      <c r="AM77"/>
    </row>
    <row r="78" spans="1:39" s="3" customFormat="1" ht="12.2" customHeight="1" x14ac:dyDescent="0.25">
      <c r="A7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L78"/>
      <c r="AM78"/>
    </row>
    <row r="79" spans="1:39" s="3" customFormat="1" ht="12.2" customHeight="1" x14ac:dyDescent="0.25">
      <c r="A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L79"/>
      <c r="AM79"/>
    </row>
    <row r="80" spans="1:39" s="3" customFormat="1" ht="12.2" customHeight="1" x14ac:dyDescent="0.25">
      <c r="A8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L80"/>
      <c r="AM80"/>
    </row>
    <row r="81" spans="1:39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L81"/>
      <c r="AM81"/>
    </row>
    <row r="82" spans="1:39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L82"/>
      <c r="AM82"/>
    </row>
    <row r="83" spans="1:39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L83"/>
      <c r="AM83"/>
    </row>
    <row r="84" spans="1:39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L84"/>
      <c r="AM84"/>
    </row>
    <row r="85" spans="1:39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L85"/>
      <c r="AM85"/>
    </row>
    <row r="86" spans="1:39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L86"/>
      <c r="AM86"/>
    </row>
    <row r="87" spans="1:39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L87"/>
      <c r="AM87"/>
    </row>
    <row r="88" spans="1:39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L88"/>
      <c r="AM88"/>
    </row>
    <row r="89" spans="1:39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L89"/>
      <c r="AM89"/>
    </row>
    <row r="90" spans="1:39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/>
      <c r="AM90"/>
    </row>
    <row r="91" spans="1:39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L91"/>
      <c r="AM91"/>
    </row>
    <row r="92" spans="1:39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L92"/>
      <c r="AM92"/>
    </row>
    <row r="93" spans="1:39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L93"/>
      <c r="AM93"/>
    </row>
    <row r="94" spans="1:39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L94"/>
      <c r="AM94"/>
    </row>
    <row r="95" spans="1:39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/>
      <c r="AM95"/>
    </row>
    <row r="96" spans="1:39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/>
      <c r="AM96"/>
    </row>
    <row r="97" spans="1:39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/>
      <c r="AM97"/>
    </row>
    <row r="98" spans="1:39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/>
      <c r="AM98"/>
    </row>
    <row r="99" spans="1:39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/>
      <c r="AM99"/>
    </row>
    <row r="100" spans="1:39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/>
      <c r="AM100"/>
    </row>
    <row r="101" spans="1:39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/>
      <c r="AM101"/>
    </row>
    <row r="102" spans="1:39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/>
      <c r="AM102"/>
    </row>
    <row r="103" spans="1:39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/>
      <c r="AM103"/>
    </row>
    <row r="104" spans="1:39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/>
      <c r="AM104"/>
    </row>
    <row r="105" spans="1:39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/>
      <c r="AM105"/>
    </row>
    <row r="106" spans="1:39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/>
      <c r="AM106"/>
    </row>
    <row r="107" spans="1:39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/>
      <c r="AM107"/>
    </row>
    <row r="108" spans="1:39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/>
      <c r="AM108"/>
    </row>
    <row r="109" spans="1:39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/>
      <c r="AM109"/>
    </row>
    <row r="110" spans="1:39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/>
      <c r="AM110"/>
    </row>
    <row r="111" spans="1:39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  <c r="AM111"/>
    </row>
    <row r="112" spans="1:39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  <c r="AM112"/>
    </row>
    <row r="113" spans="1:39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  <c r="AM113"/>
    </row>
    <row r="114" spans="1:39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  <c r="AM114"/>
    </row>
    <row r="115" spans="1:39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  <c r="AM115"/>
    </row>
    <row r="116" spans="1:39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  <c r="AM116"/>
    </row>
    <row r="117" spans="1:39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  <c r="AM117"/>
    </row>
    <row r="118" spans="1:39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  <c r="AM118"/>
    </row>
    <row r="119" spans="1:39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  <c r="AM119"/>
    </row>
    <row r="120" spans="1:39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  <c r="AM120"/>
    </row>
    <row r="121" spans="1:39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  <c r="AM121"/>
    </row>
    <row r="122" spans="1:39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  <c r="AM122"/>
    </row>
    <row r="123" spans="1:39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  <c r="AM123"/>
    </row>
    <row r="124" spans="1:39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  <c r="AM124"/>
    </row>
    <row r="125" spans="1:39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  <c r="AM125"/>
    </row>
    <row r="126" spans="1:39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  <c r="AM126"/>
    </row>
    <row r="127" spans="1:39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  <c r="AM127"/>
    </row>
    <row r="128" spans="1:39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  <c r="AM128"/>
    </row>
    <row r="129" spans="1:39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  <c r="AM129"/>
    </row>
    <row r="130" spans="1:39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  <c r="AM130"/>
    </row>
    <row r="131" spans="1:39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  <c r="AM131"/>
    </row>
    <row r="132" spans="1:39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  <c r="AM132"/>
    </row>
    <row r="133" spans="1:39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  <c r="AM133"/>
    </row>
    <row r="134" spans="1:39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  <c r="AM134"/>
    </row>
    <row r="135" spans="1:39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  <c r="AM135"/>
    </row>
    <row r="136" spans="1:39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  <c r="AM136"/>
    </row>
    <row r="137" spans="1:39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  <c r="AM137"/>
    </row>
    <row r="138" spans="1:39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  <c r="AM138"/>
    </row>
    <row r="139" spans="1:39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  <c r="AM139"/>
    </row>
    <row r="140" spans="1:39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  <c r="AM140"/>
    </row>
    <row r="141" spans="1:39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  <c r="AM141"/>
    </row>
    <row r="142" spans="1:39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  <c r="AM142"/>
    </row>
    <row r="143" spans="1:39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  <c r="AM143"/>
    </row>
    <row r="144" spans="1:39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  <c r="AM144"/>
    </row>
    <row r="145" spans="1:39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  <c r="AM145"/>
    </row>
    <row r="146" spans="1:39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  <c r="AM146"/>
    </row>
    <row r="147" spans="1:39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  <c r="AM147"/>
    </row>
    <row r="148" spans="1:39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  <c r="AM148"/>
    </row>
    <row r="149" spans="1:39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  <c r="AM149"/>
    </row>
    <row r="150" spans="1:39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  <c r="AM150"/>
    </row>
    <row r="151" spans="1:39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  <c r="AM151"/>
    </row>
    <row r="152" spans="1:39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  <c r="AM152"/>
    </row>
    <row r="153" spans="1:39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  <c r="AM153"/>
    </row>
    <row r="154" spans="1:39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  <c r="AM154"/>
    </row>
    <row r="155" spans="1:39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  <c r="AM155"/>
    </row>
    <row r="156" spans="1:39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  <c r="AM156"/>
    </row>
    <row r="157" spans="1:39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  <c r="AM157"/>
    </row>
    <row r="158" spans="1:39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  <c r="AM158"/>
    </row>
    <row r="159" spans="1:39" s="3" customFormat="1" ht="12.2" customHeight="1" x14ac:dyDescent="0.25">
      <c r="A159"/>
      <c r="AL159"/>
      <c r="AM159"/>
    </row>
    <row r="160" spans="1:39" s="3" customFormat="1" ht="12.2" customHeight="1" x14ac:dyDescent="0.25">
      <c r="A160"/>
      <c r="AL160"/>
      <c r="AM160"/>
    </row>
    <row r="161" spans="1:39" s="3" customFormat="1" ht="12.2" customHeight="1" x14ac:dyDescent="0.25">
      <c r="A161"/>
      <c r="AL161"/>
      <c r="AM161"/>
    </row>
    <row r="162" spans="1:39" s="3" customFormat="1" ht="12.2" customHeight="1" x14ac:dyDescent="0.25">
      <c r="A162"/>
      <c r="AL162"/>
      <c r="AM162"/>
    </row>
    <row r="163" spans="1:39" s="3" customFormat="1" ht="12.2" customHeight="1" x14ac:dyDescent="0.25">
      <c r="A163"/>
      <c r="AL163"/>
      <c r="AM163"/>
    </row>
    <row r="164" spans="1:39" s="3" customFormat="1" ht="12.2" customHeight="1" x14ac:dyDescent="0.25">
      <c r="A164"/>
      <c r="AL164"/>
      <c r="AM164"/>
    </row>
    <row r="165" spans="1:39" s="3" customFormat="1" ht="12.2" customHeight="1" x14ac:dyDescent="0.25">
      <c r="A165"/>
      <c r="AL165"/>
      <c r="AM165"/>
    </row>
    <row r="166" spans="1:39" s="3" customFormat="1" ht="12.2" customHeight="1" x14ac:dyDescent="0.25">
      <c r="A166"/>
      <c r="AL166"/>
      <c r="AM166"/>
    </row>
    <row r="167" spans="1:39" s="3" customFormat="1" ht="12.2" customHeight="1" x14ac:dyDescent="0.25">
      <c r="A167"/>
      <c r="AL167"/>
      <c r="AM167"/>
    </row>
    <row r="168" spans="1:39" s="3" customFormat="1" ht="12.2" customHeight="1" x14ac:dyDescent="0.25">
      <c r="A168"/>
      <c r="AL168"/>
      <c r="AM168"/>
    </row>
    <row r="169" spans="1:39" s="3" customFormat="1" ht="12.2" customHeight="1" x14ac:dyDescent="0.25">
      <c r="A169"/>
      <c r="AL169"/>
      <c r="AM169"/>
    </row>
    <row r="170" spans="1:39" ht="12.2" customHeight="1" x14ac:dyDescent="0.25"/>
    <row r="171" spans="1:39" ht="12.2" customHeight="1" x14ac:dyDescent="0.25"/>
    <row r="172" spans="1:39" ht="12.2" customHeight="1" x14ac:dyDescent="0.25"/>
    <row r="173" spans="1:39" ht="12.2" customHeight="1" x14ac:dyDescent="0.25"/>
    <row r="174" spans="1:39" ht="12.2" customHeight="1" x14ac:dyDescent="0.25"/>
    <row r="175" spans="1:39" ht="12.2" customHeight="1" x14ac:dyDescent="0.25"/>
    <row r="176" spans="1:39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</sheetData>
  <mergeCells count="17">
    <mergeCell ref="Z2:AJ2"/>
    <mergeCell ref="A4:AK4"/>
    <mergeCell ref="B6:AJ6"/>
    <mergeCell ref="B9:AJ9"/>
    <mergeCell ref="B12:AJ12"/>
    <mergeCell ref="H20:O20"/>
    <mergeCell ref="W20:AD20"/>
    <mergeCell ref="B29:AJ29"/>
    <mergeCell ref="H32:O32"/>
    <mergeCell ref="W32:AD32"/>
    <mergeCell ref="B35:AJ35"/>
    <mergeCell ref="A22:AK22"/>
    <mergeCell ref="C24:AJ24"/>
    <mergeCell ref="C26:E26"/>
    <mergeCell ref="I27:O27"/>
    <mergeCell ref="U27:Y27"/>
    <mergeCell ref="AE27:AG27"/>
  </mergeCells>
  <dataValidations count="1">
    <dataValidation type="textLength" operator="equal" allowBlank="1" showInputMessage="1" showErrorMessage="1" sqref="B13:AJ17 B7:AJ7 B10:AJ10" xr:uid="{5BB259EE-5DAE-455A-BCC4-1358B86390F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 1</vt:lpstr>
      <vt:lpstr>Стр. 2</vt:lpstr>
      <vt:lpstr>Стр. 3</vt:lpstr>
      <vt:lpstr>'Стр. 1'!Область_печати</vt:lpstr>
      <vt:lpstr>'Стр. 2'!Область_печати</vt:lpstr>
      <vt:lpstr>'Стр.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IvanNKO</cp:lastModifiedBy>
  <cp:lastPrinted>2020-11-25T14:50:58Z</cp:lastPrinted>
  <dcterms:created xsi:type="dcterms:W3CDTF">2019-02-14T08:34:53Z</dcterms:created>
  <dcterms:modified xsi:type="dcterms:W3CDTF">2020-11-27T12:25:53Z</dcterms:modified>
</cp:coreProperties>
</file>