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ФСО\"/>
    </mc:Choice>
  </mc:AlternateContent>
  <xr:revisionPtr revIDLastSave="0" documentId="13_ncr:1_{EF9EF6DD-57CB-4539-899F-DF2595DA6296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  <sheet name="Стр. 2" sheetId="2" r:id="rId2"/>
  </sheets>
  <externalReferences>
    <externalReference r:id="rId3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1'!$A$1:$AK$58</definedName>
    <definedName name="_xlnm.Print_Area" localSheetId="1">'Стр. 2'!$A$1:$AK$46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<sst xmlns="http://schemas.openxmlformats.org/spreadsheetml/2006/main" count="48" uniqueCount="38">
  <si>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</si>
  <si>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</si>
  <si>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</si>
  <si>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</si>
  <si>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.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</si>
  <si>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</si>
  <si>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</si>
  <si>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</si>
  <si>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</si>
  <si>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</si>
  <si>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Дата (дд.мм.гггг)</t>
  </si>
  <si>
    <t>Должность</t>
  </si>
  <si>
    <t>получил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</si>
  <si>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</si>
  <si>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</si>
  <si>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Количество созданных структурных подразделений общественного объединения (цифрами и прописью)</t>
  </si>
  <si>
    <t>Приложение 12</t>
  </si>
  <si>
    <t>о прекращении деятельности общественного объединения физкультурно-спортивной направленности</t>
  </si>
  <si>
    <t>Дата принятия решения о прекращении деятельности общественного объединения (дд.мм.гггг)</t>
  </si>
  <si>
    <t>по решению общественного объединения</t>
  </si>
  <si>
    <t xml:space="preserve">по решению суда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</si>
  <si>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Прошу внести сведения о прекращении деятельности общественного объединения в Реестр общественных объединений.</t>
  </si>
  <si>
    <t>Председатель ликвидационной комиссии (ликвидатор)</t>
  </si>
  <si>
    <t>Свидетельство о государственной регистрации №</t>
  </si>
  <si>
    <t>2. Основания для прекращения деятельности общественного объединения</t>
  </si>
  <si>
    <t>Письменно подтверждаю, что мною осуществлены все предусмотренные законодательством Донецкой Народной Республики действия относительно порядка прекращения юридического лица, включая расчеты с кредиторами.</t>
  </si>
  <si>
    <t>При отсутствии каких-либо сведений, предусмотренных формой заявления, в соответствующих графах проставляется прочерк.</t>
  </si>
  <si>
    <t>Продолжение приложения 12</t>
  </si>
  <si>
    <t>4. Сведения о получении уведомления о признании решения о прекращении деятельности общественного объединения</t>
  </si>
  <si>
    <t>Уведомление о признании решения о прекращении деятельности общественного объединения от _________________ № _________________</t>
  </si>
  <si>
    <t>Прошу внести сведения о прекращении деятельности территориально обособленных структурных подразделениях общественного объединения в Реестр структурных подразделений общественных объединений.</t>
  </si>
  <si>
    <t>3. Регистрационные данные о признании решения о прекращении деятельности общественного объединения*</t>
  </si>
  <si>
    <t>*Заполняется должностным лицом.</t>
  </si>
  <si>
    <t xml:space="preserve">Сведения о прекращении деятельности общественного объединения и его территориально обособленных структурных подразделений внесены в соответствующие Реестры ____________________________.
                                                             (дата внесения) 
</t>
  </si>
  <si>
    <t>Уведомление о признании решения о прекращении деятельности общественного объединения направлено по местонахождению (адресу) общественного объединения*</t>
  </si>
  <si>
    <t>от 11.04.2019 года № 290</t>
  </si>
  <si>
    <t>(в редакции приказа Минюста ДНР</t>
  </si>
  <si>
    <t>от 18.09.2020 года № 808-ОД)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</si>
</sst>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0" fontId="5" fillId="0" borderId="5" xfId="0" applyFont="1" applyBorder="1"/>
    <xf numFmtId="0" fontId="5" fillId="0" borderId="2" xfId="0" applyFont="1" applyBorder="1" applyAlignment="1"/>
    <xf numFmtId="0" fontId="5" fillId="0" borderId="7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8" fillId="0" borderId="0" xfId="0" applyFont="1" applyBorder="1" applyAlignment="1"/>
    <xf numFmtId="0" fontId="5" fillId="0" borderId="0" xfId="0" applyFont="1" applyBorder="1" applyAlignment="1">
      <alignment horizontal="left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0" fillId="0" borderId="1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15"/>
  <sheetViews>
    <sheetView tabSelected="1" zoomScale="120" zoomScaleNormal="120" zoomScalePageLayoutView="130" workbookViewId="0">
      <selection activeCell="AM12" sqref="AM12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70" t="s">
        <v>16</v>
      </c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70" t="s">
        <v>0</v>
      </c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70" t="s">
        <v>1</v>
      </c>
      <c r="AA3" s="70"/>
      <c r="AB3" s="70"/>
      <c r="AC3" s="70"/>
      <c r="AD3" s="70"/>
      <c r="AE3" s="70"/>
      <c r="AF3" s="70"/>
      <c r="AG3" s="70"/>
      <c r="AH3" s="70"/>
      <c r="AI3" s="70"/>
      <c r="AJ3" s="70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70" t="s">
        <v>35</v>
      </c>
      <c r="AA4" s="70"/>
      <c r="AB4" s="70"/>
      <c r="AC4" s="70"/>
      <c r="AD4" s="70"/>
      <c r="AE4" s="70"/>
      <c r="AF4" s="70"/>
      <c r="AG4" s="70"/>
      <c r="AH4" s="70"/>
      <c r="AI4" s="70"/>
      <c r="AJ4" s="70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71" t="s">
        <v>36</v>
      </c>
      <c r="AA5" s="71"/>
      <c r="AB5" s="71"/>
      <c r="AC5" s="71"/>
      <c r="AD5" s="71"/>
      <c r="AE5" s="71"/>
      <c r="AF5" s="71"/>
      <c r="AG5" s="71"/>
      <c r="AH5" s="71"/>
      <c r="AI5" s="71"/>
      <c r="AJ5" s="71"/>
    </row>
    <row r="6" spans="1:37" ht="11.8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71" t="s">
        <v>37</v>
      </c>
      <c r="AA6" s="71"/>
      <c r="AB6" s="71"/>
      <c r="AC6" s="71"/>
      <c r="AD6" s="71"/>
      <c r="AE6" s="71"/>
      <c r="AF6" s="71"/>
      <c r="AG6" s="71"/>
      <c r="AH6" s="71"/>
      <c r="AI6" s="71"/>
      <c r="AJ6" s="71"/>
    </row>
    <row r="7" spans="1:37" ht="3.2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7" ht="11.85" customHeight="1" x14ac:dyDescent="0.25">
      <c r="A8" s="67" t="s">
        <v>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9"/>
    </row>
    <row r="9" spans="1:37" ht="11.85" customHeight="1" x14ac:dyDescent="0.25">
      <c r="A9" s="59" t="s">
        <v>17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1"/>
    </row>
    <row r="10" spans="1:37" ht="11.85" customHeight="1" x14ac:dyDescent="0.25">
      <c r="A10" s="62" t="s">
        <v>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4"/>
    </row>
    <row r="11" spans="1:37" ht="12.2" customHeight="1" x14ac:dyDescent="0.25">
      <c r="A11" s="51" t="s">
        <v>13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3"/>
    </row>
    <row r="12" spans="1:37" ht="3.2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1:37" ht="12.2" customHeight="1" x14ac:dyDescent="0.25">
      <c r="A13" s="8"/>
      <c r="B13" s="65" t="s">
        <v>14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7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1"/>
      <c r="AK27" s="12"/>
    </row>
    <row r="28" spans="1:37" ht="12.2" customHeigh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10"/>
      <c r="AJ28" s="10"/>
      <c r="AK28" s="12"/>
    </row>
    <row r="29" spans="1:37" ht="3" customHeight="1" x14ac:dyDescent="0.25">
      <c r="A29" s="3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6"/>
    </row>
    <row r="30" spans="1:37" ht="12.2" customHeight="1" x14ac:dyDescent="0.25">
      <c r="A30" s="31"/>
      <c r="B30" s="66" t="s">
        <v>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9"/>
      <c r="O30" s="9"/>
      <c r="P30" s="9"/>
      <c r="Q30" s="9"/>
      <c r="R30" s="9"/>
      <c r="S30" s="9"/>
      <c r="T30" s="9"/>
      <c r="U30" s="9"/>
      <c r="V30" s="58" t="s">
        <v>10</v>
      </c>
      <c r="W30" s="58"/>
      <c r="X30" s="58"/>
      <c r="Y30" s="58"/>
      <c r="Z30" s="58"/>
      <c r="AA30" s="9"/>
      <c r="AB30" s="9"/>
      <c r="AC30" s="26" t="s">
        <v>4</v>
      </c>
      <c r="AD30" s="9"/>
      <c r="AE30" s="9"/>
      <c r="AF30" s="26" t="s">
        <v>4</v>
      </c>
      <c r="AG30" s="9"/>
      <c r="AH30" s="9"/>
      <c r="AI30" s="9"/>
      <c r="AJ30" s="9"/>
      <c r="AK30" s="16"/>
    </row>
    <row r="31" spans="1:37" ht="3.2" customHeight="1" x14ac:dyDescent="0.25">
      <c r="A31" s="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7"/>
    </row>
    <row r="32" spans="1:37" ht="12.2" customHeight="1" x14ac:dyDescent="0.25">
      <c r="A32" s="8"/>
      <c r="B32" s="50" t="s">
        <v>15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7"/>
    </row>
    <row r="33" spans="1:39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7"/>
    </row>
    <row r="34" spans="1:39" ht="12.2" customHeight="1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7"/>
    </row>
    <row r="35" spans="1:39" ht="3.2" customHeight="1" x14ac:dyDescent="0.25">
      <c r="A35" s="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7"/>
    </row>
    <row r="36" spans="1:39" ht="12.2" customHeight="1" x14ac:dyDescent="0.25">
      <c r="A36" s="51" t="s">
        <v>24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3"/>
    </row>
    <row r="37" spans="1:39" ht="3" customHeight="1" x14ac:dyDescent="0.25">
      <c r="A37" s="23"/>
      <c r="B37" s="6"/>
      <c r="C37" s="27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24"/>
      <c r="AM37" s="28"/>
    </row>
    <row r="38" spans="1:39" ht="12.2" customHeight="1" x14ac:dyDescent="0.25">
      <c r="A38" s="23"/>
      <c r="B38" s="54" t="s">
        <v>18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25"/>
      <c r="AB38" s="9"/>
      <c r="AC38" s="26" t="s">
        <v>4</v>
      </c>
      <c r="AD38" s="9"/>
      <c r="AE38" s="9"/>
      <c r="AF38" s="26" t="s">
        <v>4</v>
      </c>
      <c r="AG38" s="9"/>
      <c r="AH38" s="9"/>
      <c r="AI38" s="9"/>
      <c r="AJ38" s="9"/>
      <c r="AK38" s="24"/>
    </row>
    <row r="39" spans="1:39" ht="3" customHeight="1" x14ac:dyDescent="0.25">
      <c r="A39" s="23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  <c r="AB39" s="47"/>
      <c r="AC39" s="48"/>
      <c r="AD39" s="47"/>
      <c r="AE39" s="47"/>
      <c r="AF39" s="48"/>
      <c r="AG39" s="47"/>
      <c r="AH39" s="47"/>
      <c r="AI39" s="47"/>
      <c r="AJ39" s="47"/>
      <c r="AK39" s="24"/>
    </row>
    <row r="40" spans="1:39" ht="12.6" customHeight="1" x14ac:dyDescent="0.25">
      <c r="A40" s="23"/>
      <c r="B40" s="77"/>
      <c r="C40" s="77"/>
      <c r="D40" s="75" t="s">
        <v>19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24"/>
      <c r="AM40" s="28"/>
    </row>
    <row r="41" spans="1:39" ht="12.6" customHeight="1" x14ac:dyDescent="0.25">
      <c r="A41" s="23"/>
      <c r="B41" s="77"/>
      <c r="C41" s="77"/>
      <c r="D41" s="75" t="s">
        <v>20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24"/>
      <c r="AM41" s="28"/>
    </row>
    <row r="42" spans="1:39" ht="9.75" customHeight="1" x14ac:dyDescent="0.25">
      <c r="A42" s="23"/>
      <c r="B42" s="6"/>
      <c r="C42" s="27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76"/>
      <c r="AA42" s="76"/>
      <c r="AB42" s="76"/>
      <c r="AC42" s="76"/>
      <c r="AD42" s="76"/>
      <c r="AE42" s="76"/>
      <c r="AF42" s="76"/>
      <c r="AG42" s="76"/>
      <c r="AH42" s="39"/>
      <c r="AI42" s="39"/>
      <c r="AJ42" s="39"/>
      <c r="AK42" s="24"/>
    </row>
    <row r="43" spans="1:39" s="42" customFormat="1" x14ac:dyDescent="0.25">
      <c r="A43" s="55" t="s">
        <v>21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7"/>
    </row>
    <row r="44" spans="1:39" s="42" customFormat="1" ht="24" customHeight="1" x14ac:dyDescent="0.25">
      <c r="A44" s="55" t="s">
        <v>30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7"/>
    </row>
    <row r="45" spans="1:39" s="42" customFormat="1" ht="25.5" customHeight="1" x14ac:dyDescent="0.25">
      <c r="A45" s="55" t="s">
        <v>25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7"/>
    </row>
    <row r="46" spans="1:39" ht="5.0999999999999996" customHeight="1" x14ac:dyDescent="0.25">
      <c r="A46" s="6"/>
      <c r="B46" s="37"/>
      <c r="C46" s="37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6"/>
    </row>
    <row r="47" spans="1:39" x14ac:dyDescent="0.25">
      <c r="A47" s="6"/>
      <c r="B47" s="72" t="s">
        <v>22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6"/>
    </row>
    <row r="48" spans="1:39" x14ac:dyDescent="0.25">
      <c r="A48" s="6"/>
      <c r="B48" s="49"/>
      <c r="C48" s="49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6"/>
    </row>
    <row r="49" spans="1:37" x14ac:dyDescent="0.25">
      <c r="A49" s="6"/>
      <c r="B49" s="37"/>
      <c r="C49" s="37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6"/>
    </row>
    <row r="50" spans="1:37" x14ac:dyDescent="0.25">
      <c r="A50" s="6"/>
      <c r="B50" s="37"/>
      <c r="C50" s="78" t="s">
        <v>7</v>
      </c>
      <c r="D50" s="78"/>
      <c r="E50" s="78"/>
      <c r="F50" s="78"/>
      <c r="G50" s="78"/>
      <c r="H50" s="78"/>
      <c r="I50" s="78"/>
      <c r="J50" s="43"/>
      <c r="K50" s="43"/>
      <c r="L50" s="43"/>
      <c r="M50" s="43"/>
      <c r="N50" s="40"/>
      <c r="O50" s="78" t="s">
        <v>6</v>
      </c>
      <c r="P50" s="78"/>
      <c r="Q50" s="78"/>
      <c r="R50" s="78"/>
      <c r="S50" s="78"/>
      <c r="T50" s="78"/>
      <c r="U50" s="78"/>
      <c r="V50" s="43"/>
      <c r="W50" s="43"/>
      <c r="X50" s="43"/>
      <c r="Y50" s="43"/>
      <c r="Z50" s="43"/>
      <c r="AA50" s="78" t="s">
        <v>5</v>
      </c>
      <c r="AB50" s="78"/>
      <c r="AC50" s="78"/>
      <c r="AD50" s="78"/>
      <c r="AE50" s="78"/>
      <c r="AF50" s="78"/>
      <c r="AG50" s="78"/>
      <c r="AH50" s="78"/>
      <c r="AI50" s="78"/>
      <c r="AJ50" s="43"/>
      <c r="AK50" s="6"/>
    </row>
    <row r="51" spans="1:37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79"/>
      <c r="P51" s="79"/>
      <c r="Q51" s="79"/>
      <c r="R51" s="79"/>
      <c r="S51" s="79"/>
      <c r="T51" s="79"/>
      <c r="U51" s="79"/>
      <c r="V51" s="29"/>
      <c r="W51" s="29"/>
      <c r="X51" s="29"/>
      <c r="Y51" s="29"/>
      <c r="Z51" s="29"/>
      <c r="AA51" s="29"/>
      <c r="AB51" s="38"/>
      <c r="AC51" s="44"/>
      <c r="AD51" s="44"/>
      <c r="AE51" s="44"/>
      <c r="AF51" s="44"/>
      <c r="AG51" s="44"/>
    </row>
    <row r="52" spans="1:37" x14ac:dyDescent="0.25">
      <c r="B52" s="19"/>
      <c r="C52" s="19"/>
      <c r="D52" s="19"/>
      <c r="E52" s="19"/>
      <c r="F52" s="19"/>
      <c r="G52" s="19"/>
      <c r="H52" s="19"/>
      <c r="I52" s="19"/>
      <c r="J52" s="29"/>
      <c r="K52" s="29"/>
      <c r="L52" s="29"/>
      <c r="M52" s="41"/>
      <c r="N52" s="41"/>
      <c r="O52" s="41"/>
      <c r="P52" s="41"/>
      <c r="Q52" s="41"/>
      <c r="R52" s="41"/>
      <c r="S52" s="41"/>
      <c r="T52" s="21"/>
      <c r="U52" s="21"/>
      <c r="V52" s="45"/>
      <c r="W52" s="41"/>
      <c r="X52" s="41"/>
      <c r="Y52" s="41"/>
      <c r="Z52" s="41"/>
      <c r="AA52" s="41"/>
      <c r="AB52" s="21"/>
      <c r="AC52" s="21"/>
      <c r="AD52" s="21"/>
      <c r="AE52" s="21"/>
      <c r="AF52" s="41"/>
      <c r="AG52" s="41"/>
      <c r="AH52" s="41"/>
      <c r="AI52" s="19"/>
      <c r="AJ52" s="19"/>
    </row>
    <row r="53" spans="1:37" x14ac:dyDescent="0.25">
      <c r="B53" s="73" t="s">
        <v>26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7" x14ac:dyDescent="0.25"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</row>
    <row r="55" spans="1:37" x14ac:dyDescent="0.25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7" x14ac:dyDescent="0.25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7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7" x14ac:dyDescent="0.25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7" ht="12.2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7" ht="12.2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7" ht="12.2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7" ht="12.2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7" ht="12.2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7" ht="12.2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:33" ht="12.2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 ht="12.2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 ht="12.2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33" ht="12.2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2:33" ht="12.2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2:33" ht="12.2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33" ht="12.2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33" ht="12.2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33" ht="12.2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:33" ht="12.2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3" ht="12.2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3" ht="12.2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3" ht="12.2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3" ht="12.2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2:33" ht="12.2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2:33" ht="12.2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 ht="12.2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ht="12.2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 ht="12.2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 ht="12.2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 ht="12.2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 ht="12.2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 ht="12.2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 ht="12.2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 ht="12.2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 ht="12.2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 ht="12.2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 ht="12.2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 ht="12.2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 ht="12.2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ht="12.2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 ht="12.2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ht="12.2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ht="12.2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ht="12.2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ht="12.2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ht="12.2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ht="12.2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ht="12.2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12.2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ht="12.2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2.2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12.2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12.2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ht="12.2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2.2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2.2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2.2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2.2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2.2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2.2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2.2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2.2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2.2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2.2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2.2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2.2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2.2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2.2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2.2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2.2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2.2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ht="12.2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ht="12.2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.2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.2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.2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.2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.2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.2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.2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.2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.2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.2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.2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.2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.2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.2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.2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.2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12.2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12.2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ht="12.2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ht="12.2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ht="12.2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ht="12.2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ht="12.2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ht="12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ht="12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ht="12.2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ht="12.2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ht="12.2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ht="12.2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ht="12.2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ht="12.2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ht="12.2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12.2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ht="12.2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12.2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12.2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2.2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2.2" customHeight="1" x14ac:dyDescent="0.25"/>
    <row r="168" spans="2:33" ht="12.2" customHeight="1" x14ac:dyDescent="0.25"/>
    <row r="169" spans="2:33" ht="12.2" customHeight="1" x14ac:dyDescent="0.25"/>
    <row r="170" spans="2:33" ht="12.2" customHeight="1" x14ac:dyDescent="0.25"/>
    <row r="171" spans="2:33" ht="12.2" customHeight="1" x14ac:dyDescent="0.25"/>
    <row r="172" spans="2:33" ht="12.2" customHeight="1" x14ac:dyDescent="0.25"/>
    <row r="173" spans="2:33" ht="12.2" customHeight="1" x14ac:dyDescent="0.25"/>
    <row r="174" spans="2:33" ht="12.2" customHeight="1" x14ac:dyDescent="0.25"/>
    <row r="175" spans="2:33" ht="12.2" customHeight="1" x14ac:dyDescent="0.25"/>
    <row r="176" spans="2:33" ht="12.2" customHeight="1" x14ac:dyDescent="0.25"/>
    <row r="177" ht="12.2" customHeight="1" x14ac:dyDescent="0.25"/>
    <row r="178" ht="12.2" customHeight="1" x14ac:dyDescent="0.25"/>
    <row r="179" ht="12.2" customHeight="1" x14ac:dyDescent="0.25"/>
    <row r="180" ht="12.2" customHeight="1" x14ac:dyDescent="0.25"/>
    <row r="181" ht="12.2" customHeight="1" x14ac:dyDescent="0.25"/>
    <row r="182" ht="12.2" customHeight="1" x14ac:dyDescent="0.25"/>
    <row r="183" ht="12.2" customHeight="1" x14ac:dyDescent="0.25"/>
    <row r="184" ht="12.2" customHeight="1" x14ac:dyDescent="0.25"/>
    <row r="185" ht="12.2" customHeight="1" x14ac:dyDescent="0.25"/>
    <row r="186" ht="12.2" customHeight="1" x14ac:dyDescent="0.25"/>
    <row r="187" ht="12.2" customHeight="1" x14ac:dyDescent="0.25"/>
    <row r="188" ht="12.2" customHeight="1" x14ac:dyDescent="0.25"/>
    <row r="189" ht="12.2" customHeight="1" x14ac:dyDescent="0.25"/>
    <row r="190" ht="12.2" customHeight="1" x14ac:dyDescent="0.25"/>
    <row r="191" ht="12.2" customHeight="1" x14ac:dyDescent="0.25"/>
    <row r="192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</sheetData>
  <mergeCells count="30">
    <mergeCell ref="A45:AK45"/>
    <mergeCell ref="B47:AJ47"/>
    <mergeCell ref="B53:AJ53"/>
    <mergeCell ref="D40:AJ40"/>
    <mergeCell ref="D41:AJ41"/>
    <mergeCell ref="Z42:AG42"/>
    <mergeCell ref="B41:C41"/>
    <mergeCell ref="B40:C40"/>
    <mergeCell ref="AA50:AI50"/>
    <mergeCell ref="O51:U51"/>
    <mergeCell ref="O50:U50"/>
    <mergeCell ref="C50:I50"/>
    <mergeCell ref="A8:AK8"/>
    <mergeCell ref="Z1:AJ1"/>
    <mergeCell ref="Z2:AJ2"/>
    <mergeCell ref="Z3:AJ3"/>
    <mergeCell ref="Z4:AJ4"/>
    <mergeCell ref="Z6:AJ6"/>
    <mergeCell ref="Z5:AJ5"/>
    <mergeCell ref="V30:Z30"/>
    <mergeCell ref="A9:AK9"/>
    <mergeCell ref="A10:AK10"/>
    <mergeCell ref="A11:AK11"/>
    <mergeCell ref="B13:AJ13"/>
    <mergeCell ref="B30:M30"/>
    <mergeCell ref="B32:AJ32"/>
    <mergeCell ref="A36:AK36"/>
    <mergeCell ref="B38:Z38"/>
    <mergeCell ref="A43:AK43"/>
    <mergeCell ref="A44:AK44"/>
  </mergeCells>
  <dataValidations count="1">
    <dataValidation type="textLength" operator="equal" allowBlank="1" showInputMessage="1" showErrorMessage="1" sqref="AG38:AJ39 AD38:AE39 AA38:AB39 AA30:AB30 N30:U30 AG30:AJ30 AD30:AE30 B14:AJ28 B33:AJ34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3174-7EDA-4B45-8E3D-58B15C08E968}">
  <dimension ref="A1:AM658"/>
  <sheetViews>
    <sheetView zoomScale="120" zoomScaleNormal="120" zoomScalePageLayoutView="130" workbookViewId="0">
      <selection activeCell="AM20" sqref="AM20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2.2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2">
        <v>2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7" ht="12.2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81" t="s">
        <v>27</v>
      </c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37" ht="3.2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7" x14ac:dyDescent="0.25">
      <c r="A4" s="82" t="s">
        <v>31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4"/>
    </row>
    <row r="5" spans="1:37" x14ac:dyDescent="0.25">
      <c r="A5" s="31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6"/>
    </row>
    <row r="6" spans="1:37" ht="38.25" customHeight="1" x14ac:dyDescent="0.25">
      <c r="A6" s="31"/>
      <c r="B6" s="85" t="s">
        <v>33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16"/>
    </row>
    <row r="7" spans="1:37" ht="3" customHeight="1" x14ac:dyDescent="0.25">
      <c r="A7" s="3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/>
    </row>
    <row r="8" spans="1:37" ht="12.2" customHeight="1" x14ac:dyDescent="0.25">
      <c r="A8" s="31"/>
      <c r="B8" s="50" t="s">
        <v>8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16"/>
    </row>
    <row r="9" spans="1:37" ht="12.2" customHeight="1" x14ac:dyDescent="0.25">
      <c r="A9" s="3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6"/>
    </row>
    <row r="10" spans="1:37" ht="3.2" customHeight="1" x14ac:dyDescent="0.25">
      <c r="A10" s="3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6"/>
    </row>
    <row r="11" spans="1:37" ht="12.2" customHeight="1" x14ac:dyDescent="0.25">
      <c r="A11" s="31"/>
      <c r="B11" s="50" t="s">
        <v>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16"/>
    </row>
    <row r="12" spans="1:37" ht="12.2" customHeight="1" x14ac:dyDescent="0.25">
      <c r="A12" s="3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6"/>
    </row>
    <row r="13" spans="1:37" ht="3.2" customHeight="1" x14ac:dyDescent="0.25">
      <c r="A13" s="3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6"/>
    </row>
    <row r="14" spans="1:37" ht="12.2" customHeight="1" x14ac:dyDescent="0.25">
      <c r="A14" s="31"/>
      <c r="B14" s="50" t="s">
        <v>11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16"/>
    </row>
    <row r="15" spans="1:37" ht="12.2" customHeight="1" x14ac:dyDescent="0.25">
      <c r="A15" s="3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6"/>
    </row>
    <row r="16" spans="1:37" ht="12.2" customHeight="1" x14ac:dyDescent="0.25">
      <c r="A16" s="3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6"/>
    </row>
    <row r="17" spans="1:37" ht="12.2" customHeight="1" x14ac:dyDescent="0.25">
      <c r="A17" s="3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6"/>
    </row>
    <row r="18" spans="1:37" ht="12.2" customHeight="1" x14ac:dyDescent="0.25">
      <c r="A18" s="3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6"/>
    </row>
    <row r="19" spans="1:37" ht="12.2" customHeight="1" x14ac:dyDescent="0.25">
      <c r="A19" s="3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6"/>
    </row>
    <row r="20" spans="1:37" ht="12.2" customHeight="1" x14ac:dyDescent="0.25">
      <c r="A20" s="3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6"/>
    </row>
    <row r="21" spans="1:37" ht="12.2" customHeight="1" x14ac:dyDescent="0.25">
      <c r="A21" s="31"/>
      <c r="B21" s="15"/>
      <c r="C21" s="15"/>
      <c r="D21" s="15"/>
      <c r="E21" s="15"/>
      <c r="F21" s="15"/>
      <c r="G21" s="15"/>
      <c r="H21" s="18"/>
      <c r="I21" s="18"/>
      <c r="J21" s="18"/>
      <c r="K21" s="18"/>
      <c r="L21" s="18"/>
      <c r="M21" s="18"/>
      <c r="N21" s="18"/>
      <c r="O21" s="18"/>
      <c r="P21" s="15"/>
      <c r="Q21" s="15"/>
      <c r="R21" s="15"/>
      <c r="S21" s="15"/>
      <c r="T21" s="15"/>
      <c r="U21" s="15"/>
      <c r="V21" s="15"/>
      <c r="W21" s="18"/>
      <c r="X21" s="18"/>
      <c r="Y21" s="18"/>
      <c r="Z21" s="18"/>
      <c r="AA21" s="18"/>
      <c r="AB21" s="18"/>
      <c r="AC21" s="18"/>
      <c r="AD21" s="18"/>
      <c r="AE21" s="15"/>
      <c r="AF21" s="15"/>
      <c r="AG21" s="15"/>
      <c r="AH21" s="15"/>
      <c r="AI21" s="15"/>
      <c r="AJ21" s="15"/>
      <c r="AK21" s="16"/>
    </row>
    <row r="22" spans="1:37" ht="12.2" customHeight="1" x14ac:dyDescent="0.25">
      <c r="A22" s="31"/>
      <c r="B22" s="15"/>
      <c r="C22" s="15"/>
      <c r="D22" s="15"/>
      <c r="E22" s="15"/>
      <c r="F22" s="15"/>
      <c r="G22" s="15"/>
      <c r="H22" s="86" t="s">
        <v>6</v>
      </c>
      <c r="I22" s="86"/>
      <c r="J22" s="86"/>
      <c r="K22" s="86"/>
      <c r="L22" s="86"/>
      <c r="M22" s="86"/>
      <c r="N22" s="86"/>
      <c r="O22" s="86"/>
      <c r="P22" s="32"/>
      <c r="Q22" s="32"/>
      <c r="R22" s="32"/>
      <c r="S22" s="32"/>
      <c r="T22" s="32"/>
      <c r="U22" s="32"/>
      <c r="V22" s="32"/>
      <c r="W22" s="86" t="s">
        <v>7</v>
      </c>
      <c r="X22" s="86"/>
      <c r="Y22" s="86"/>
      <c r="Z22" s="86"/>
      <c r="AA22" s="86"/>
      <c r="AB22" s="86"/>
      <c r="AC22" s="86"/>
      <c r="AD22" s="86"/>
      <c r="AE22" s="15"/>
      <c r="AF22" s="15"/>
      <c r="AG22" s="15"/>
      <c r="AH22" s="15"/>
      <c r="AI22" s="15"/>
      <c r="AJ22" s="15"/>
      <c r="AK22" s="16"/>
    </row>
    <row r="23" spans="1:37" ht="12.2" customHeight="1" x14ac:dyDescent="0.25">
      <c r="A23" s="3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6"/>
    </row>
    <row r="24" spans="1:37" ht="12.2" customHeight="1" x14ac:dyDescent="0.25">
      <c r="A24" s="87" t="s">
        <v>28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9"/>
    </row>
    <row r="25" spans="1:37" ht="12.2" customHeight="1" x14ac:dyDescent="0.25">
      <c r="A25" s="31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6"/>
    </row>
    <row r="26" spans="1:37" ht="29.25" customHeight="1" x14ac:dyDescent="0.25">
      <c r="A26" s="31"/>
      <c r="B26" s="15"/>
      <c r="C26" s="90"/>
      <c r="D26" s="91"/>
      <c r="E26" s="92" t="s">
        <v>29</v>
      </c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4"/>
      <c r="AK26" s="16"/>
    </row>
    <row r="27" spans="1:37" ht="12.2" customHeight="1" x14ac:dyDescent="0.25">
      <c r="A27" s="3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6"/>
    </row>
    <row r="28" spans="1:37" ht="12.2" customHeight="1" x14ac:dyDescent="0.25">
      <c r="A28" s="31"/>
      <c r="B28" s="15"/>
      <c r="C28" s="80" t="s">
        <v>12</v>
      </c>
      <c r="D28" s="80"/>
      <c r="E28" s="80"/>
      <c r="F28" s="14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5"/>
      <c r="AI28" s="15"/>
      <c r="AJ28" s="15"/>
      <c r="AK28" s="16"/>
    </row>
    <row r="29" spans="1:37" ht="12.2" customHeight="1" x14ac:dyDescent="0.25">
      <c r="A29" s="31"/>
      <c r="B29" s="15"/>
      <c r="C29" s="15"/>
      <c r="D29" s="15"/>
      <c r="E29" s="15"/>
      <c r="F29" s="15"/>
      <c r="G29" s="15"/>
      <c r="H29" s="15"/>
      <c r="I29" s="78" t="s">
        <v>5</v>
      </c>
      <c r="J29" s="78"/>
      <c r="K29" s="78"/>
      <c r="L29" s="78"/>
      <c r="M29" s="78"/>
      <c r="N29" s="78"/>
      <c r="O29" s="78"/>
      <c r="P29" s="20"/>
      <c r="Q29" s="32"/>
      <c r="R29" s="32"/>
      <c r="S29" s="32"/>
      <c r="T29" s="32"/>
      <c r="U29" s="86" t="s">
        <v>6</v>
      </c>
      <c r="V29" s="86"/>
      <c r="W29" s="86"/>
      <c r="X29" s="86"/>
      <c r="Y29" s="86"/>
      <c r="Z29" s="32"/>
      <c r="AA29" s="32"/>
      <c r="AB29" s="32"/>
      <c r="AC29" s="32"/>
      <c r="AD29" s="32"/>
      <c r="AE29" s="86" t="s">
        <v>7</v>
      </c>
      <c r="AF29" s="86"/>
      <c r="AG29" s="86"/>
      <c r="AH29" s="15"/>
      <c r="AI29" s="15"/>
      <c r="AJ29" s="15"/>
      <c r="AK29" s="16"/>
    </row>
    <row r="30" spans="1:37" ht="12.2" customHeight="1" x14ac:dyDescent="0.25">
      <c r="A30" s="3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34"/>
    </row>
    <row r="31" spans="1:37" ht="24" customHeight="1" x14ac:dyDescent="0.25">
      <c r="A31" s="31"/>
      <c r="B31" s="96" t="s">
        <v>34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16"/>
    </row>
    <row r="32" spans="1:37" ht="12.2" customHeight="1" x14ac:dyDescent="0.25">
      <c r="A32" s="3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6"/>
    </row>
    <row r="33" spans="1:37" ht="12.2" customHeight="1" x14ac:dyDescent="0.25">
      <c r="A33" s="31"/>
      <c r="B33" s="15"/>
      <c r="C33" s="15"/>
      <c r="D33" s="15"/>
      <c r="E33" s="15"/>
      <c r="F33" s="15"/>
      <c r="G33" s="15"/>
      <c r="H33" s="18"/>
      <c r="I33" s="18"/>
      <c r="J33" s="18"/>
      <c r="K33" s="18"/>
      <c r="L33" s="18"/>
      <c r="M33" s="18"/>
      <c r="N33" s="18"/>
      <c r="O33" s="18"/>
      <c r="P33" s="15"/>
      <c r="Q33" s="15"/>
      <c r="R33" s="15"/>
      <c r="S33" s="15"/>
      <c r="T33" s="15"/>
      <c r="U33" s="15"/>
      <c r="V33" s="15"/>
      <c r="W33" s="18"/>
      <c r="X33" s="18"/>
      <c r="Y33" s="18"/>
      <c r="Z33" s="18"/>
      <c r="AA33" s="18"/>
      <c r="AB33" s="18"/>
      <c r="AC33" s="18"/>
      <c r="AD33" s="18"/>
      <c r="AE33" s="15"/>
      <c r="AF33" s="15"/>
      <c r="AG33" s="15"/>
      <c r="AH33" s="15"/>
      <c r="AI33" s="15"/>
      <c r="AJ33" s="15"/>
      <c r="AK33" s="16"/>
    </row>
    <row r="34" spans="1:37" ht="12.2" customHeight="1" x14ac:dyDescent="0.25">
      <c r="A34" s="31"/>
      <c r="B34" s="15"/>
      <c r="C34" s="15"/>
      <c r="D34" s="15"/>
      <c r="E34" s="15"/>
      <c r="F34" s="15"/>
      <c r="G34" s="15"/>
      <c r="H34" s="86" t="s">
        <v>6</v>
      </c>
      <c r="I34" s="86"/>
      <c r="J34" s="86"/>
      <c r="K34" s="86"/>
      <c r="L34" s="86"/>
      <c r="M34" s="86"/>
      <c r="N34" s="86"/>
      <c r="O34" s="86"/>
      <c r="P34" s="32"/>
      <c r="Q34" s="32"/>
      <c r="R34" s="32"/>
      <c r="S34" s="32"/>
      <c r="T34" s="32"/>
      <c r="U34" s="32"/>
      <c r="V34" s="32"/>
      <c r="W34" s="86" t="s">
        <v>7</v>
      </c>
      <c r="X34" s="86"/>
      <c r="Y34" s="86"/>
      <c r="Z34" s="86"/>
      <c r="AA34" s="86"/>
      <c r="AB34" s="86"/>
      <c r="AC34" s="86"/>
      <c r="AD34" s="86"/>
      <c r="AE34" s="15"/>
      <c r="AF34" s="15"/>
      <c r="AG34" s="15"/>
      <c r="AH34" s="15"/>
      <c r="AI34" s="15"/>
      <c r="AJ34" s="15"/>
      <c r="AK34" s="16"/>
    </row>
    <row r="35" spans="1:37" ht="12.2" customHeight="1" x14ac:dyDescent="0.25">
      <c r="A35" s="33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34"/>
    </row>
    <row r="36" spans="1:37" ht="12.2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ht="12.2" customHeight="1" x14ac:dyDescent="0.25">
      <c r="A37" s="19"/>
      <c r="B37" s="95" t="s">
        <v>32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19"/>
    </row>
    <row r="38" spans="1:37" ht="12.2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</row>
    <row r="39" spans="1:37" ht="12.2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</row>
    <row r="40" spans="1:37" ht="12.2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:37" ht="12.2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</row>
    <row r="42" spans="1:37" ht="12.2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</row>
    <row r="43" spans="1:37" ht="12.2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1:37" ht="12.2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</row>
    <row r="45" spans="1:37" ht="12.2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</row>
    <row r="46" spans="1:37" ht="12.2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7" ht="12.2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12.2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1:37" ht="12.2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</row>
    <row r="50" spans="1:37" ht="12.2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</row>
    <row r="51" spans="1:37" ht="12.2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</row>
    <row r="52" spans="1:37" ht="12.2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</row>
    <row r="53" spans="1:37" ht="12.2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</row>
    <row r="54" spans="1:37" ht="12.2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</row>
    <row r="55" spans="1:37" ht="12.2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</row>
    <row r="56" spans="1:37" ht="12.2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</row>
    <row r="57" spans="1:37" ht="12.2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</row>
    <row r="58" spans="1:37" ht="12.2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</row>
    <row r="59" spans="1:37" ht="12.2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</row>
    <row r="60" spans="1:37" ht="12.2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</row>
    <row r="61" spans="1:37" ht="12.2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</row>
    <row r="62" spans="1:37" ht="12.2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</row>
    <row r="63" spans="1:37" ht="12.2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</row>
    <row r="64" spans="1:37" ht="12.2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</row>
    <row r="65" spans="1:39" ht="12.2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</row>
    <row r="66" spans="1:39" ht="12.2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</row>
    <row r="67" spans="1:39" ht="12.2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9" ht="12.2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9" ht="12.2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9" ht="12.2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9" ht="12.2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9" ht="12.2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9" ht="12.2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9" ht="12.2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9" ht="12.2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9" ht="12.2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9" s="3" customFormat="1" ht="12.2" customHeight="1" x14ac:dyDescent="0.25">
      <c r="A7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L77"/>
      <c r="AM77"/>
    </row>
    <row r="78" spans="1:39" s="3" customFormat="1" ht="12.2" customHeight="1" x14ac:dyDescent="0.25">
      <c r="A7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L78"/>
      <c r="AM78"/>
    </row>
    <row r="79" spans="1:39" s="3" customFormat="1" ht="12.2" customHeight="1" x14ac:dyDescent="0.25">
      <c r="A79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L79"/>
      <c r="AM79"/>
    </row>
    <row r="80" spans="1:39" s="3" customFormat="1" ht="12.2" customHeight="1" x14ac:dyDescent="0.25">
      <c r="A8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L80"/>
      <c r="AM80"/>
    </row>
    <row r="81" spans="1:39" s="3" customFormat="1" ht="12.2" customHeight="1" x14ac:dyDescent="0.25">
      <c r="A8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L81"/>
      <c r="AM81"/>
    </row>
    <row r="82" spans="1:39" s="3" customFormat="1" ht="12.2" customHeight="1" x14ac:dyDescent="0.25">
      <c r="A8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L82"/>
      <c r="AM82"/>
    </row>
    <row r="83" spans="1:39" s="3" customFormat="1" ht="12.2" customHeight="1" x14ac:dyDescent="0.25">
      <c r="A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L83"/>
      <c r="AM83"/>
    </row>
    <row r="84" spans="1:39" s="3" customFormat="1" ht="12.2" customHeight="1" x14ac:dyDescent="0.25">
      <c r="A8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L84"/>
      <c r="AM84"/>
    </row>
    <row r="85" spans="1:39" s="3" customFormat="1" ht="12.2" customHeight="1" x14ac:dyDescent="0.25">
      <c r="A8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L85"/>
      <c r="AM85"/>
    </row>
    <row r="86" spans="1:39" s="3" customFormat="1" ht="12.2" customHeight="1" x14ac:dyDescent="0.25">
      <c r="A8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L86"/>
      <c r="AM86"/>
    </row>
    <row r="87" spans="1:39" s="3" customFormat="1" ht="12.2" customHeight="1" x14ac:dyDescent="0.25">
      <c r="A8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L87"/>
      <c r="AM87"/>
    </row>
    <row r="88" spans="1:39" s="3" customFormat="1" ht="12.2" customHeight="1" x14ac:dyDescent="0.25">
      <c r="A8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L88"/>
      <c r="AM88"/>
    </row>
    <row r="89" spans="1:39" s="3" customFormat="1" ht="12.2" customHeight="1" x14ac:dyDescent="0.25">
      <c r="A89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L89"/>
      <c r="AM89"/>
    </row>
    <row r="90" spans="1:39" s="3" customFormat="1" ht="12.2" customHeight="1" x14ac:dyDescent="0.25">
      <c r="A9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L90"/>
      <c r="AM90"/>
    </row>
    <row r="91" spans="1:39" s="3" customFormat="1" ht="12.2" customHeight="1" x14ac:dyDescent="0.25">
      <c r="A9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L91"/>
      <c r="AM91"/>
    </row>
    <row r="92" spans="1:39" s="3" customFormat="1" ht="12.2" customHeight="1" x14ac:dyDescent="0.25">
      <c r="A9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L92"/>
      <c r="AM92"/>
    </row>
    <row r="93" spans="1:39" s="3" customFormat="1" ht="12.2" customHeight="1" x14ac:dyDescent="0.25">
      <c r="A9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L93"/>
      <c r="AM93"/>
    </row>
    <row r="94" spans="1:39" s="3" customFormat="1" ht="12.2" customHeight="1" x14ac:dyDescent="0.25">
      <c r="A9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L94"/>
      <c r="AM94"/>
    </row>
    <row r="95" spans="1:39" s="3" customFormat="1" ht="12.2" customHeight="1" x14ac:dyDescent="0.25">
      <c r="A9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L95"/>
      <c r="AM95"/>
    </row>
    <row r="96" spans="1:39" s="3" customFormat="1" ht="12.2" customHeight="1" x14ac:dyDescent="0.25">
      <c r="A9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L96"/>
      <c r="AM96"/>
    </row>
    <row r="97" spans="1:39" s="3" customFormat="1" ht="12.2" customHeight="1" x14ac:dyDescent="0.25">
      <c r="A9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L97"/>
      <c r="AM97"/>
    </row>
    <row r="98" spans="1:39" s="3" customFormat="1" ht="12.2" customHeight="1" x14ac:dyDescent="0.25">
      <c r="A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L98"/>
      <c r="AM98"/>
    </row>
    <row r="99" spans="1:39" s="3" customFormat="1" ht="12.2" customHeight="1" x14ac:dyDescent="0.25">
      <c r="A99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L99"/>
      <c r="AM99"/>
    </row>
    <row r="100" spans="1:39" s="3" customFormat="1" ht="12.2" customHeight="1" x14ac:dyDescent="0.25">
      <c r="A10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L100"/>
      <c r="AM100"/>
    </row>
    <row r="101" spans="1:39" s="3" customFormat="1" ht="12.2" customHeight="1" x14ac:dyDescent="0.25">
      <c r="A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L101"/>
      <c r="AM101"/>
    </row>
    <row r="102" spans="1:39" s="3" customFormat="1" ht="12.2" customHeight="1" x14ac:dyDescent="0.25">
      <c r="A10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L102"/>
      <c r="AM102"/>
    </row>
    <row r="103" spans="1:39" s="3" customFormat="1" ht="12.2" customHeight="1" x14ac:dyDescent="0.25">
      <c r="A10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L103"/>
      <c r="AM103"/>
    </row>
    <row r="104" spans="1:39" s="3" customFormat="1" ht="12.2" customHeight="1" x14ac:dyDescent="0.25">
      <c r="A10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L104"/>
      <c r="AM104"/>
    </row>
    <row r="105" spans="1:39" s="3" customFormat="1" ht="12.2" customHeight="1" x14ac:dyDescent="0.25">
      <c r="A10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L105"/>
      <c r="AM105"/>
    </row>
    <row r="106" spans="1:39" s="3" customFormat="1" ht="12.2" customHeight="1" x14ac:dyDescent="0.25">
      <c r="A10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L106"/>
      <c r="AM106"/>
    </row>
    <row r="107" spans="1:39" s="3" customFormat="1" ht="12.2" customHeight="1" x14ac:dyDescent="0.25">
      <c r="A10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L107"/>
      <c r="AM107"/>
    </row>
    <row r="108" spans="1:39" s="3" customFormat="1" ht="12.2" customHeight="1" x14ac:dyDescent="0.25">
      <c r="A10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L108"/>
      <c r="AM108"/>
    </row>
    <row r="109" spans="1:39" s="3" customFormat="1" ht="12.2" customHeight="1" x14ac:dyDescent="0.25">
      <c r="A109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L109"/>
      <c r="AM109"/>
    </row>
    <row r="110" spans="1:39" s="3" customFormat="1" ht="12.2" customHeight="1" x14ac:dyDescent="0.25">
      <c r="A11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L110"/>
      <c r="AM110"/>
    </row>
    <row r="111" spans="1:39" s="3" customFormat="1" ht="12.2" customHeight="1" x14ac:dyDescent="0.25">
      <c r="A1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L111"/>
      <c r="AM111"/>
    </row>
    <row r="112" spans="1:39" s="3" customFormat="1" ht="12.2" customHeight="1" x14ac:dyDescent="0.25">
      <c r="A11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L112"/>
      <c r="AM112"/>
    </row>
    <row r="113" spans="1:39" s="3" customFormat="1" ht="12.2" customHeight="1" x14ac:dyDescent="0.25">
      <c r="A1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L113"/>
      <c r="AM113"/>
    </row>
    <row r="114" spans="1:39" s="3" customFormat="1" ht="12.2" customHeight="1" x14ac:dyDescent="0.25">
      <c r="A1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L114"/>
      <c r="AM114"/>
    </row>
    <row r="115" spans="1:39" s="3" customFormat="1" ht="12.2" customHeight="1" x14ac:dyDescent="0.25">
      <c r="A11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L115"/>
      <c r="AM115"/>
    </row>
    <row r="116" spans="1:39" s="3" customFormat="1" ht="12.2" customHeight="1" x14ac:dyDescent="0.25">
      <c r="A11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L116"/>
      <c r="AM116"/>
    </row>
    <row r="117" spans="1:39" s="3" customFormat="1" ht="12.2" customHeight="1" x14ac:dyDescent="0.25">
      <c r="A1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L117"/>
      <c r="AM117"/>
    </row>
    <row r="118" spans="1:39" s="3" customFormat="1" ht="12.2" customHeight="1" x14ac:dyDescent="0.25">
      <c r="A1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L118"/>
      <c r="AM118"/>
    </row>
    <row r="119" spans="1:39" s="3" customFormat="1" ht="12.2" customHeight="1" x14ac:dyDescent="0.25">
      <c r="A119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L119"/>
      <c r="AM119"/>
    </row>
    <row r="120" spans="1:39" s="3" customFormat="1" ht="12.2" customHeight="1" x14ac:dyDescent="0.25">
      <c r="A12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L120"/>
      <c r="AM120"/>
    </row>
    <row r="121" spans="1:39" s="3" customFormat="1" ht="12.2" customHeight="1" x14ac:dyDescent="0.25">
      <c r="A12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L121"/>
      <c r="AM121"/>
    </row>
    <row r="122" spans="1:39" s="3" customFormat="1" ht="12.2" customHeight="1" x14ac:dyDescent="0.25">
      <c r="A1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L122"/>
      <c r="AM122"/>
    </row>
    <row r="123" spans="1:39" s="3" customFormat="1" ht="12.2" customHeight="1" x14ac:dyDescent="0.25">
      <c r="A1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L123"/>
      <c r="AM123"/>
    </row>
    <row r="124" spans="1:39" s="3" customFormat="1" ht="12.2" customHeight="1" x14ac:dyDescent="0.25">
      <c r="A12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L124"/>
      <c r="AM124"/>
    </row>
    <row r="125" spans="1:39" s="3" customFormat="1" ht="12.2" customHeight="1" x14ac:dyDescent="0.25">
      <c r="A12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L125"/>
      <c r="AM125"/>
    </row>
    <row r="126" spans="1:39" s="3" customFormat="1" ht="12.2" customHeight="1" x14ac:dyDescent="0.25">
      <c r="A12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L126"/>
      <c r="AM126"/>
    </row>
    <row r="127" spans="1:39" s="3" customFormat="1" ht="12.2" customHeight="1" x14ac:dyDescent="0.25">
      <c r="A12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L127"/>
      <c r="AM127"/>
    </row>
    <row r="128" spans="1:39" s="3" customFormat="1" ht="12.2" customHeight="1" x14ac:dyDescent="0.25">
      <c r="A1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L128"/>
      <c r="AM128"/>
    </row>
    <row r="129" spans="1:39" s="3" customFormat="1" ht="12.2" customHeight="1" x14ac:dyDescent="0.25">
      <c r="A129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L129"/>
      <c r="AM129"/>
    </row>
    <row r="130" spans="1:39" s="3" customFormat="1" ht="12.2" customHeight="1" x14ac:dyDescent="0.25">
      <c r="A130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L130"/>
      <c r="AM130"/>
    </row>
    <row r="131" spans="1:39" s="3" customFormat="1" ht="12.2" customHeight="1" x14ac:dyDescent="0.25">
      <c r="A13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L131"/>
      <c r="AM131"/>
    </row>
    <row r="132" spans="1:39" s="3" customFormat="1" ht="12.2" customHeight="1" x14ac:dyDescent="0.25">
      <c r="A1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/>
      <c r="AM132"/>
    </row>
    <row r="133" spans="1:39" s="3" customFormat="1" ht="12.2" customHeight="1" x14ac:dyDescent="0.25">
      <c r="A13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/>
      <c r="AM133"/>
    </row>
    <row r="134" spans="1:39" s="3" customFormat="1" ht="12.2" customHeight="1" x14ac:dyDescent="0.25">
      <c r="A13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/>
      <c r="AM134"/>
    </row>
    <row r="135" spans="1:39" s="3" customFormat="1" ht="12.2" customHeight="1" x14ac:dyDescent="0.25">
      <c r="A13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/>
      <c r="AM135"/>
    </row>
    <row r="136" spans="1:39" s="3" customFormat="1" ht="12.2" customHeight="1" x14ac:dyDescent="0.25">
      <c r="A1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/>
      <c r="AM136"/>
    </row>
    <row r="137" spans="1:39" s="3" customFormat="1" ht="12.2" customHeight="1" x14ac:dyDescent="0.25">
      <c r="A13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/>
      <c r="AM137"/>
    </row>
    <row r="138" spans="1:39" s="3" customFormat="1" ht="12.2" customHeight="1" x14ac:dyDescent="0.25">
      <c r="A13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/>
      <c r="AM138"/>
    </row>
    <row r="139" spans="1:39" s="3" customFormat="1" ht="12.2" customHeight="1" x14ac:dyDescent="0.25">
      <c r="A139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/>
      <c r="AM139"/>
    </row>
    <row r="140" spans="1:39" s="3" customFormat="1" ht="12.2" customHeight="1" x14ac:dyDescent="0.25">
      <c r="A140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/>
      <c r="AM140"/>
    </row>
    <row r="141" spans="1:39" s="3" customFormat="1" ht="12.2" customHeight="1" x14ac:dyDescent="0.25">
      <c r="A14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/>
      <c r="AM141"/>
    </row>
    <row r="142" spans="1:39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/>
      <c r="AM142"/>
    </row>
    <row r="143" spans="1:39" s="3" customFormat="1" ht="12.2" customHeight="1" x14ac:dyDescent="0.25">
      <c r="A14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/>
      <c r="AM143"/>
    </row>
    <row r="144" spans="1:39" s="3" customFormat="1" ht="12.2" customHeight="1" x14ac:dyDescent="0.25">
      <c r="A14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/>
      <c r="AM144"/>
    </row>
    <row r="145" spans="1:39" s="3" customFormat="1" ht="12.2" customHeight="1" x14ac:dyDescent="0.25">
      <c r="A1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/>
      <c r="AM145"/>
    </row>
    <row r="146" spans="1:39" s="3" customFormat="1" ht="12.2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/>
      <c r="AM146"/>
    </row>
    <row r="147" spans="1:39" s="3" customFormat="1" ht="12.2" customHeight="1" x14ac:dyDescent="0.25">
      <c r="A14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/>
      <c r="AM147"/>
    </row>
    <row r="148" spans="1:39" s="3" customFormat="1" ht="12.2" customHeight="1" x14ac:dyDescent="0.25">
      <c r="A14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/>
      <c r="AM148"/>
    </row>
    <row r="149" spans="1:39" s="3" customFormat="1" ht="12.2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/>
      <c r="AM149"/>
    </row>
    <row r="150" spans="1:39" s="3" customFormat="1" ht="12.2" customHeight="1" x14ac:dyDescent="0.25">
      <c r="A150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/>
      <c r="AM150"/>
    </row>
    <row r="151" spans="1:39" s="3" customFormat="1" ht="12.2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/>
      <c r="AM151"/>
    </row>
    <row r="152" spans="1:39" s="3" customFormat="1" ht="12.2" customHeight="1" x14ac:dyDescent="0.25">
      <c r="A15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/>
      <c r="AM152"/>
    </row>
    <row r="153" spans="1:39" s="3" customFormat="1" ht="12.2" customHeight="1" x14ac:dyDescent="0.25">
      <c r="A15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/>
      <c r="AM153"/>
    </row>
    <row r="154" spans="1:39" s="3" customFormat="1" ht="12.2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/>
      <c r="AM154"/>
    </row>
    <row r="155" spans="1:39" s="3" customFormat="1" ht="12.2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/>
      <c r="AM155"/>
    </row>
    <row r="156" spans="1:39" s="3" customFormat="1" ht="12.2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/>
      <c r="AM156"/>
    </row>
    <row r="157" spans="1:39" s="3" customFormat="1" ht="12.2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/>
      <c r="AM157"/>
    </row>
    <row r="158" spans="1:39" s="3" customFormat="1" ht="12.2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/>
      <c r="AM158"/>
    </row>
    <row r="159" spans="1:39" s="3" customFormat="1" ht="12.2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/>
      <c r="AM159"/>
    </row>
    <row r="160" spans="1:39" s="3" customFormat="1" ht="12.2" customHeight="1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/>
      <c r="AM160"/>
    </row>
    <row r="161" spans="1:39" s="3" customFormat="1" ht="12.2" customHeight="1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/>
      <c r="AM161"/>
    </row>
    <row r="162" spans="1:39" s="3" customFormat="1" ht="12.2" customHeight="1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/>
      <c r="AM162"/>
    </row>
    <row r="163" spans="1:39" s="3" customFormat="1" ht="12.2" customHeight="1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/>
      <c r="AM163"/>
    </row>
    <row r="164" spans="1:39" s="3" customFormat="1" ht="12.2" customHeight="1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/>
      <c r="AM164"/>
    </row>
    <row r="165" spans="1:39" s="3" customFormat="1" ht="12.2" customHeight="1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/>
      <c r="AM165"/>
    </row>
    <row r="166" spans="1:39" s="3" customFormat="1" ht="12.2" customHeight="1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/>
      <c r="AM166"/>
    </row>
    <row r="167" spans="1:39" s="3" customFormat="1" ht="12.2" customHeight="1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/>
      <c r="AM167"/>
    </row>
    <row r="168" spans="1:39" s="3" customFormat="1" ht="12.2" customHeight="1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/>
      <c r="AM168"/>
    </row>
    <row r="169" spans="1:39" s="3" customFormat="1" ht="12.2" customHeight="1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/>
      <c r="AM169"/>
    </row>
    <row r="170" spans="1:39" s="3" customFormat="1" ht="12.2" customHeight="1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/>
      <c r="AM170"/>
    </row>
    <row r="171" spans="1:39" s="3" customFormat="1" ht="12.2" customHeight="1" x14ac:dyDescent="0.25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/>
      <c r="AM171"/>
    </row>
    <row r="172" spans="1:39" s="3" customFormat="1" ht="12.2" customHeight="1" x14ac:dyDescent="0.25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/>
      <c r="AM172"/>
    </row>
    <row r="173" spans="1:39" s="3" customFormat="1" ht="12.2" customHeight="1" x14ac:dyDescent="0.25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/>
      <c r="AM173"/>
    </row>
    <row r="174" spans="1:39" s="3" customFormat="1" ht="12.2" customHeight="1" x14ac:dyDescent="0.25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/>
      <c r="AM174"/>
    </row>
    <row r="175" spans="1:39" s="3" customFormat="1" ht="12.2" customHeight="1" x14ac:dyDescent="0.25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/>
      <c r="AM175"/>
    </row>
    <row r="176" spans="1:39" s="3" customFormat="1" ht="12.2" customHeight="1" x14ac:dyDescent="0.25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/>
      <c r="AM176"/>
    </row>
    <row r="177" spans="1:39" s="3" customFormat="1" ht="12.2" customHeight="1" x14ac:dyDescent="0.25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/>
      <c r="AM177"/>
    </row>
    <row r="178" spans="1:39" s="3" customFormat="1" ht="12.2" customHeight="1" x14ac:dyDescent="0.25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/>
      <c r="AM178"/>
    </row>
    <row r="179" spans="1:39" s="3" customFormat="1" ht="12.2" customHeight="1" x14ac:dyDescent="0.25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/>
      <c r="AM179"/>
    </row>
    <row r="180" spans="1:39" s="3" customFormat="1" ht="12.2" customHeight="1" x14ac:dyDescent="0.25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/>
      <c r="AM180"/>
    </row>
    <row r="181" spans="1:39" s="3" customFormat="1" ht="12.2" customHeight="1" x14ac:dyDescent="0.25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/>
      <c r="AM181"/>
    </row>
    <row r="182" spans="1:39" s="3" customFormat="1" ht="12.2" customHeight="1" x14ac:dyDescent="0.25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/>
      <c r="AM182"/>
    </row>
    <row r="183" spans="1:39" s="3" customFormat="1" ht="12.2" customHeight="1" x14ac:dyDescent="0.25">
      <c r="A18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L183"/>
      <c r="AM183"/>
    </row>
    <row r="184" spans="1:39" s="3" customFormat="1" ht="12.2" customHeight="1" x14ac:dyDescent="0.25">
      <c r="A18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L184"/>
      <c r="AM184"/>
    </row>
    <row r="185" spans="1:39" s="3" customFormat="1" ht="12.2" customHeight="1" x14ac:dyDescent="0.25">
      <c r="A1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L185"/>
      <c r="AM185"/>
    </row>
    <row r="186" spans="1:39" s="3" customFormat="1" ht="12.2" customHeight="1" x14ac:dyDescent="0.25">
      <c r="A1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L186"/>
      <c r="AM186"/>
    </row>
    <row r="187" spans="1:39" s="3" customFormat="1" ht="12.2" customHeight="1" x14ac:dyDescent="0.25">
      <c r="A18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L187"/>
      <c r="AM187"/>
    </row>
    <row r="188" spans="1:39" s="3" customFormat="1" ht="12.2" customHeight="1" x14ac:dyDescent="0.25">
      <c r="A1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L188"/>
      <c r="AM188"/>
    </row>
    <row r="189" spans="1:39" s="3" customFormat="1" ht="12.2" customHeight="1" x14ac:dyDescent="0.25">
      <c r="A18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L189"/>
      <c r="AM189"/>
    </row>
    <row r="190" spans="1:39" s="3" customFormat="1" ht="12.2" customHeight="1" x14ac:dyDescent="0.25">
      <c r="A19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L190"/>
      <c r="AM190"/>
    </row>
    <row r="191" spans="1:39" s="3" customFormat="1" ht="12.2" customHeight="1" x14ac:dyDescent="0.25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L191"/>
      <c r="AM191"/>
    </row>
    <row r="192" spans="1:39" s="3" customFormat="1" ht="12.2" customHeight="1" x14ac:dyDescent="0.25">
      <c r="A19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L192"/>
      <c r="AM192"/>
    </row>
    <row r="193" spans="1:39" s="3" customFormat="1" ht="12.2" customHeight="1" x14ac:dyDescent="0.25">
      <c r="A19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L193"/>
      <c r="AM193"/>
    </row>
    <row r="194" spans="1:39" s="3" customFormat="1" ht="12.2" customHeight="1" x14ac:dyDescent="0.25">
      <c r="A19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L194"/>
      <c r="AM194"/>
    </row>
    <row r="195" spans="1:39" s="3" customFormat="1" ht="12.2" customHeight="1" x14ac:dyDescent="0.25">
      <c r="A19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L195"/>
      <c r="AM195"/>
    </row>
    <row r="196" spans="1:39" s="3" customFormat="1" ht="12.2" customHeight="1" x14ac:dyDescent="0.25">
      <c r="A19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L196"/>
      <c r="AM196"/>
    </row>
    <row r="197" spans="1:39" s="3" customFormat="1" ht="12.2" customHeight="1" x14ac:dyDescent="0.25">
      <c r="A19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L197"/>
      <c r="AM197"/>
    </row>
    <row r="198" spans="1:39" s="3" customFormat="1" ht="12.2" customHeight="1" x14ac:dyDescent="0.25">
      <c r="A1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L198"/>
      <c r="AM198"/>
    </row>
    <row r="199" spans="1:39" s="3" customFormat="1" ht="12.2" customHeight="1" x14ac:dyDescent="0.25">
      <c r="A19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L199"/>
      <c r="AM199"/>
    </row>
    <row r="200" spans="1:39" s="3" customFormat="1" ht="12.2" customHeight="1" x14ac:dyDescent="0.25">
      <c r="A20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L200"/>
      <c r="AM200"/>
    </row>
    <row r="201" spans="1:39" s="3" customFormat="1" ht="12.2" customHeight="1" x14ac:dyDescent="0.25">
      <c r="A20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L201"/>
      <c r="AM201"/>
    </row>
    <row r="202" spans="1:39" s="3" customFormat="1" ht="12.2" customHeight="1" x14ac:dyDescent="0.25">
      <c r="A20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L202"/>
      <c r="AM202"/>
    </row>
    <row r="203" spans="1:39" s="3" customFormat="1" ht="12.2" customHeight="1" x14ac:dyDescent="0.25">
      <c r="A20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L203"/>
      <c r="AM203"/>
    </row>
    <row r="204" spans="1:39" s="3" customFormat="1" ht="12.2" customHeight="1" x14ac:dyDescent="0.25">
      <c r="A20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L204"/>
      <c r="AM204"/>
    </row>
    <row r="205" spans="1:39" s="3" customFormat="1" ht="12.2" customHeight="1" x14ac:dyDescent="0.25">
      <c r="A20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L205"/>
      <c r="AM205"/>
    </row>
    <row r="206" spans="1:39" s="3" customFormat="1" ht="12.2" customHeight="1" x14ac:dyDescent="0.25">
      <c r="A20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L206"/>
      <c r="AM206"/>
    </row>
    <row r="207" spans="1:39" s="3" customFormat="1" ht="12.2" customHeight="1" x14ac:dyDescent="0.25">
      <c r="A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L207"/>
      <c r="AM207"/>
    </row>
    <row r="208" spans="1:39" s="3" customFormat="1" ht="12.2" customHeight="1" x14ac:dyDescent="0.25">
      <c r="A20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L208"/>
      <c r="AM208"/>
    </row>
    <row r="209" spans="1:39" s="3" customFormat="1" ht="12.2" customHeight="1" x14ac:dyDescent="0.25">
      <c r="A20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L209"/>
      <c r="AM209"/>
    </row>
    <row r="210" spans="1:39" s="3" customFormat="1" ht="12.2" customHeight="1" x14ac:dyDescent="0.25">
      <c r="A210"/>
      <c r="AL210"/>
      <c r="AM210"/>
    </row>
    <row r="211" spans="1:39" s="3" customFormat="1" ht="12.2" customHeight="1" x14ac:dyDescent="0.25">
      <c r="A211"/>
      <c r="AL211"/>
      <c r="AM211"/>
    </row>
    <row r="212" spans="1:39" s="3" customFormat="1" ht="12.2" customHeight="1" x14ac:dyDescent="0.25">
      <c r="A212"/>
      <c r="AL212"/>
      <c r="AM212"/>
    </row>
    <row r="213" spans="1:39" s="3" customFormat="1" ht="12.2" customHeight="1" x14ac:dyDescent="0.25">
      <c r="A213"/>
      <c r="AL213"/>
      <c r="AM213"/>
    </row>
    <row r="214" spans="1:39" s="3" customFormat="1" ht="12.2" customHeight="1" x14ac:dyDescent="0.25">
      <c r="A214"/>
      <c r="AL214"/>
      <c r="AM214"/>
    </row>
    <row r="215" spans="1:39" s="3" customFormat="1" ht="12.2" customHeight="1" x14ac:dyDescent="0.25">
      <c r="A215"/>
      <c r="AL215"/>
      <c r="AM215"/>
    </row>
    <row r="216" spans="1:39" s="3" customFormat="1" ht="12.2" customHeight="1" x14ac:dyDescent="0.25">
      <c r="A216"/>
      <c r="AL216"/>
      <c r="AM216"/>
    </row>
    <row r="217" spans="1:39" s="3" customFormat="1" ht="12.2" customHeight="1" x14ac:dyDescent="0.25">
      <c r="A217"/>
      <c r="AL217"/>
      <c r="AM217"/>
    </row>
    <row r="218" spans="1:39" s="3" customFormat="1" ht="12.2" customHeight="1" x14ac:dyDescent="0.25">
      <c r="A218"/>
      <c r="AL218"/>
      <c r="AM218"/>
    </row>
    <row r="219" spans="1:39" s="3" customFormat="1" ht="12.2" customHeight="1" x14ac:dyDescent="0.25">
      <c r="A219"/>
      <c r="AL219"/>
      <c r="AM219"/>
    </row>
    <row r="220" spans="1:39" s="3" customFormat="1" ht="12.2" customHeight="1" x14ac:dyDescent="0.25">
      <c r="A220"/>
      <c r="AL220"/>
      <c r="AM220"/>
    </row>
    <row r="221" spans="1:39" ht="12.2" customHeight="1" x14ac:dyDescent="0.25"/>
    <row r="222" spans="1:39" ht="12.2" customHeight="1" x14ac:dyDescent="0.25"/>
    <row r="223" spans="1:39" ht="12.2" customHeight="1" x14ac:dyDescent="0.25"/>
    <row r="224" spans="1:39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</sheetData>
  <mergeCells count="19">
    <mergeCell ref="B37:AJ37"/>
    <mergeCell ref="I29:O29"/>
    <mergeCell ref="U29:Y29"/>
    <mergeCell ref="AE29:AG29"/>
    <mergeCell ref="B31:AJ31"/>
    <mergeCell ref="H34:O34"/>
    <mergeCell ref="W34:AD34"/>
    <mergeCell ref="C28:E28"/>
    <mergeCell ref="Z2:AJ2"/>
    <mergeCell ref="A4:AK4"/>
    <mergeCell ref="B6:AJ6"/>
    <mergeCell ref="B8:AJ8"/>
    <mergeCell ref="B11:AJ11"/>
    <mergeCell ref="B14:AJ14"/>
    <mergeCell ref="H22:O22"/>
    <mergeCell ref="W22:AD22"/>
    <mergeCell ref="A24:AK24"/>
    <mergeCell ref="C26:D26"/>
    <mergeCell ref="E26:AJ26"/>
  </mergeCells>
  <dataValidations count="1">
    <dataValidation type="textLength" operator="equal" allowBlank="1" showInputMessage="1" showErrorMessage="1" sqref="B9:AJ9 B15:AJ19 B12:AJ12" xr:uid="{C1A8AD3F-F591-44FD-B22B-607E62379B51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 1</vt:lpstr>
      <vt:lpstr>Стр. 2</vt:lpstr>
      <vt:lpstr>'Стр. 1'!Область_печати</vt:lpstr>
      <vt:lpstr>'Стр.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IvanNKO</cp:lastModifiedBy>
  <cp:lastPrinted>2019-04-12T08:23:09Z</cp:lastPrinted>
  <dcterms:created xsi:type="dcterms:W3CDTF">2019-02-14T08:34:53Z</dcterms:created>
  <dcterms:modified xsi:type="dcterms:W3CDTF">2020-12-16T07:57:37Z</dcterms:modified>
</cp:coreProperties>
</file>