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12A3FEC1-1531-482F-892C-51CC721F5C42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</sheets>
  <externalReferences>
    <externalReference r:id="rId3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1'!$A$1:$AK$54</definedName>
    <definedName name="_xlnm.Print_Area" localSheetId="1">'Стр. 2'!$A$1:$AK$46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<sst xmlns="http://schemas.openxmlformats.org/spreadsheetml/2006/main" count="48" uniqueCount="38">
  <si>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</si>
  <si>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</si>
  <si>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</si>
  <si>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</si>
  <si>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.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</si>
  <si>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</si>
  <si>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</si>
  <si>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</si>
  <si>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</si>
  <si>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</si>
  <si>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Дата (дд.мм.гггг)</t>
  </si>
  <si>
    <t>Должность</t>
  </si>
  <si>
    <t>получил</t>
  </si>
  <si>
    <t>Приложение 12</t>
  </si>
  <si>
    <t xml:space="preserve">по решению суда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</si>
  <si>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ликвидационной комиссии (ликвидатор)</t>
  </si>
  <si>
    <t>Свидетельство о государственной регистрации №</t>
  </si>
  <si>
    <t>Письменно подтверждаю, что мною осуществлены все предусмотренные законодательством Донецкой Народной Республики действия относительно порядка прекращения юридического лица, включая расчеты с кредиторами.</t>
  </si>
  <si>
    <t>При отсутствии каких-либо сведений, предусмотренных формой заявления, в соответствующих графах проставляется прочерк.</t>
  </si>
  <si>
    <t>Продолжение приложения 12</t>
  </si>
  <si>
    <t>*Заполняется должностным лицом.</t>
  </si>
  <si>
    <t>2. Основания для прекращения деятельности творческого союза</t>
  </si>
  <si>
    <t>Дата принятия решения о прекращении деятельности творческого союза (дд.мм.гггг)</t>
  </si>
  <si>
    <t>по решению творческого союза</t>
  </si>
  <si>
    <t>3. Регистрационные данные о признании решения о прекращении деятельности творческого союза*</t>
  </si>
  <si>
    <t>4. Сведения о получении уведомления о признании решения о прекращении деятельности творческого союза</t>
  </si>
  <si>
    <t>о прекращении деятельности творческого союза</t>
  </si>
  <si>
    <t>1. Сведения о творческом союзе</t>
  </si>
  <si>
    <t>Количество созданных структурных территориально обособленных подразделений творческого союза (цифрами и прописью)</t>
  </si>
  <si>
    <t xml:space="preserve">Сведения о прекращении деятельности творческого союза и его структурных территориально обособленных подразделений внесены в соответствующие Реестры ____________________________.
                                                               (дата внесения) 
</t>
  </si>
  <si>
    <t>Прошу внести сведения о прекращении деятельности творческого союза в Реестр творческих союзов.</t>
  </si>
  <si>
    <t>Прошу внести сведения о прекращении деятельности структурных территориально обособленных подразделений творческого союза в Реестр структурных подразделений творческих союзов.</t>
  </si>
  <si>
    <t>Полное наименование творческого союза</t>
  </si>
  <si>
    <t>Уведомление о признании решения о прекращении деятельности творческого союза от _________________                                     № _________________.</t>
  </si>
  <si>
    <t>Уведомление о признании решения о прекращении деятельности творческого союза направлено по местонахождения (адресу) творческого союза*</t>
  </si>
  <si>
    <t>(в редакции приказа Минюста ДНР</t>
  </si>
  <si>
    <t>от 18.09.2020 № 808-ОД)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</si>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</sst>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.9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5" xfId="0" applyFont="1" applyBorder="1"/>
    <xf numFmtId="0" fontId="5" fillId="0" borderId="2" xfId="0" applyFont="1" applyBorder="1" applyAlignment="1"/>
    <xf numFmtId="0" fontId="5" fillId="0" borderId="7" xfId="0" applyFont="1" applyBorder="1"/>
    <xf numFmtId="0" fontId="5" fillId="0" borderId="0" xfId="0" applyFont="1"/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0" fillId="0" borderId="0" xfId="0" applyAlignment="1">
      <alignment vertical="center"/>
    </xf>
    <xf numFmtId="0" fontId="5" fillId="0" borderId="4" xfId="0" applyFont="1" applyBorder="1"/>
    <xf numFmtId="0" fontId="5" fillId="0" borderId="6" xfId="0" applyFont="1" applyBorder="1"/>
    <xf numFmtId="0" fontId="5" fillId="0" borderId="8" xfId="0" applyFont="1" applyBorder="1"/>
    <xf numFmtId="0" fontId="7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Border="1" applyAlignment="1">
      <alignment horizontal="left"/>
    </xf>
    <xf numFmtId="49" fontId="15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5" fillId="0" borderId="12" xfId="0" applyFont="1" applyBorder="1" applyAlignment="1">
      <alignment horizontal="center"/>
    </xf>
    <xf numFmtId="0" fontId="10" fillId="0" borderId="2" xfId="0" applyFont="1" applyBorder="1" applyAlignment="1"/>
    <xf numFmtId="0" fontId="10" fillId="0" borderId="10" xfId="0" applyFont="1" applyBorder="1"/>
    <xf numFmtId="0" fontId="18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vertical="center" wrapText="1"/>
    </xf>
    <xf numFmtId="49" fontId="15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left"/>
    </xf>
    <xf numFmtId="49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0" xfId="0" applyFont="1" applyBorder="1"/>
    <xf numFmtId="0" fontId="10" fillId="0" borderId="0" xfId="0" applyFont="1" applyBorder="1" applyAlignment="1"/>
    <xf numFmtId="0" fontId="10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0" fillId="0" borderId="0" xfId="0" applyFont="1" applyBorder="1" applyAlignment="1"/>
    <xf numFmtId="0" fontId="20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0" fillId="0" borderId="7" xfId="0" applyFont="1" applyBorder="1"/>
    <xf numFmtId="0" fontId="20" fillId="0" borderId="0" xfId="0" applyFont="1" applyBorder="1"/>
    <xf numFmtId="0" fontId="10" fillId="0" borderId="7" xfId="0" applyFont="1" applyBorder="1" applyAlignment="1"/>
    <xf numFmtId="0" fontId="20" fillId="0" borderId="2" xfId="0" applyFont="1" applyBorder="1" applyAlignment="1">
      <alignment vertical="top"/>
    </xf>
    <xf numFmtId="0" fontId="10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4" fillId="0" borderId="9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9" fillId="0" borderId="12" xfId="0" applyFont="1" applyBorder="1" applyAlignment="1">
      <alignment horizontal="justify" vertical="center" wrapText="1"/>
    </xf>
    <xf numFmtId="0" fontId="20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Alignment="1">
      <alignment horizontal="right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20" fillId="0" borderId="2" xfId="0" applyFont="1" applyBorder="1" applyAlignment="1">
      <alignment horizontal="center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36"/>
  <sheetViews>
    <sheetView tabSelected="1" zoomScaleNormal="100" zoomScaleSheetLayoutView="100" zoomScalePageLayoutView="130" workbookViewId="0">
      <selection activeCell="AO14" sqref="AO14"/>
    </sheetView>
  </sheetViews>
  <sheetFormatPr defaultColWidth="9.140625" defaultRowHeight="15" x14ac:dyDescent="0.25"/>
  <cols>
    <col min="1" max="1" width="0.85546875" customWidth="1"/>
    <col min="2" max="2" width="2.5703125" style="2" customWidth="1"/>
    <col min="3" max="36" width="2.5703125" style="29" customWidth="1"/>
    <col min="37" max="37" width="0.85546875" style="2" customWidth="1"/>
    <col min="38" max="38" width="2.7109375" customWidth="1"/>
  </cols>
  <sheetData>
    <row r="1" spans="1:37" ht="11.85" customHeight="1" x14ac:dyDescent="0.25"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7"/>
      <c r="X1" s="27"/>
      <c r="Y1" s="27"/>
      <c r="Z1" s="81" t="s">
        <v>13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</row>
    <row r="2" spans="1:37" ht="11.85" customHeight="1" x14ac:dyDescent="0.25">
      <c r="B2" s="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7"/>
      <c r="X2" s="27"/>
      <c r="Y2" s="27"/>
      <c r="Z2" s="81" t="s">
        <v>0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</row>
    <row r="3" spans="1:37" ht="11.85" customHeight="1" x14ac:dyDescent="0.25">
      <c r="B3" s="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7"/>
      <c r="X3" s="27"/>
      <c r="Y3" s="27"/>
      <c r="Z3" s="81" t="s">
        <v>1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</row>
    <row r="4" spans="1:37" ht="11.85" customHeight="1" x14ac:dyDescent="0.25">
      <c r="B4" s="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27"/>
      <c r="Y4" s="27"/>
      <c r="Z4" s="81" t="s">
        <v>37</v>
      </c>
      <c r="AA4" s="81"/>
      <c r="AB4" s="81"/>
      <c r="AC4" s="81"/>
      <c r="AD4" s="81"/>
      <c r="AE4" s="81"/>
      <c r="AF4" s="81"/>
      <c r="AG4" s="81"/>
      <c r="AH4" s="81"/>
      <c r="AI4" s="81"/>
      <c r="AJ4" s="81"/>
    </row>
    <row r="5" spans="1:37" ht="11.85" customHeight="1" x14ac:dyDescent="0.25">
      <c r="B5" s="1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7"/>
      <c r="Y5" s="27"/>
      <c r="Z5" s="82" t="s">
        <v>35</v>
      </c>
      <c r="AA5" s="82"/>
      <c r="AB5" s="82"/>
      <c r="AC5" s="82"/>
      <c r="AD5" s="82"/>
      <c r="AE5" s="82"/>
      <c r="AF5" s="82"/>
      <c r="AG5" s="82"/>
      <c r="AH5" s="82"/>
      <c r="AI5" s="82"/>
      <c r="AJ5" s="82"/>
    </row>
    <row r="6" spans="1:37" ht="11.85" customHeight="1" x14ac:dyDescent="0.25">
      <c r="B6" s="1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  <c r="X6" s="27"/>
      <c r="Y6" s="27"/>
      <c r="Z6" s="82" t="s">
        <v>36</v>
      </c>
      <c r="AA6" s="82"/>
      <c r="AB6" s="82"/>
      <c r="AC6" s="82"/>
      <c r="AD6" s="82"/>
      <c r="AE6" s="82"/>
      <c r="AF6" s="82"/>
      <c r="AG6" s="82"/>
      <c r="AH6" s="82"/>
      <c r="AI6" s="82"/>
      <c r="AJ6" s="82"/>
    </row>
    <row r="7" spans="1:37" ht="3.2" customHeight="1" x14ac:dyDescent="0.25">
      <c r="B7" s="1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</row>
    <row r="8" spans="1:37" ht="11.85" customHeight="1" x14ac:dyDescent="0.25">
      <c r="A8" s="78" t="s">
        <v>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7" ht="11.85" customHeight="1" x14ac:dyDescent="0.25">
      <c r="A9" s="70" t="s">
        <v>26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2"/>
    </row>
    <row r="10" spans="1:37" ht="11.85" customHeight="1" x14ac:dyDescent="0.25">
      <c r="A10" s="73" t="s">
        <v>3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5"/>
    </row>
    <row r="11" spans="1:37" ht="12.2" customHeight="1" x14ac:dyDescent="0.25">
      <c r="A11" s="62" t="s">
        <v>27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4"/>
    </row>
    <row r="12" spans="1:37" ht="3.2" customHeight="1" x14ac:dyDescent="0.25">
      <c r="A12" s="3"/>
      <c r="B12" s="4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5"/>
    </row>
    <row r="13" spans="1:37" ht="12.2" customHeight="1" x14ac:dyDescent="0.25">
      <c r="A13" s="6"/>
      <c r="B13" s="76" t="s">
        <v>32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5"/>
    </row>
    <row r="14" spans="1:37" ht="12.2" customHeight="1" x14ac:dyDescent="0.25">
      <c r="A14" s="6"/>
      <c r="B14" s="7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2"/>
      <c r="AI14" s="32"/>
      <c r="AJ14" s="33"/>
      <c r="AK14" s="8"/>
    </row>
    <row r="15" spans="1:37" ht="12.2" customHeight="1" x14ac:dyDescent="0.25">
      <c r="A15" s="6"/>
      <c r="B15" s="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2"/>
      <c r="AI15" s="32"/>
      <c r="AJ15" s="33"/>
      <c r="AK15" s="8"/>
    </row>
    <row r="16" spans="1:37" ht="12.2" customHeight="1" x14ac:dyDescent="0.25">
      <c r="A16" s="6"/>
      <c r="B16" s="7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2"/>
      <c r="AI16" s="32"/>
      <c r="AJ16" s="33"/>
      <c r="AK16" s="8"/>
    </row>
    <row r="17" spans="1:37" ht="12.2" customHeight="1" x14ac:dyDescent="0.25">
      <c r="A17" s="6"/>
      <c r="B17" s="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2"/>
      <c r="AI17" s="32"/>
      <c r="AJ17" s="33"/>
      <c r="AK17" s="8"/>
    </row>
    <row r="18" spans="1:37" ht="12.2" customHeight="1" x14ac:dyDescent="0.25">
      <c r="A18" s="6"/>
      <c r="B18" s="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2"/>
      <c r="AI18" s="32"/>
      <c r="AJ18" s="33"/>
      <c r="AK18" s="8"/>
    </row>
    <row r="19" spans="1:37" ht="12.2" customHeight="1" x14ac:dyDescent="0.25">
      <c r="A19" s="6"/>
      <c r="B19" s="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2"/>
      <c r="AI19" s="32"/>
      <c r="AJ19" s="33"/>
      <c r="AK19" s="8"/>
    </row>
    <row r="20" spans="1:37" ht="12.2" customHeight="1" x14ac:dyDescent="0.25">
      <c r="A20" s="6"/>
      <c r="B20" s="7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2"/>
      <c r="AI20" s="32"/>
      <c r="AJ20" s="33"/>
      <c r="AK20" s="8"/>
    </row>
    <row r="21" spans="1:37" ht="12.2" customHeight="1" x14ac:dyDescent="0.25">
      <c r="A21" s="6"/>
      <c r="B21" s="7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2"/>
      <c r="AI21" s="32"/>
      <c r="AJ21" s="33"/>
      <c r="AK21" s="8"/>
    </row>
    <row r="22" spans="1:37" ht="12.2" customHeight="1" x14ac:dyDescent="0.25">
      <c r="A22" s="6"/>
      <c r="B22" s="7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2"/>
      <c r="AI22" s="32"/>
      <c r="AJ22" s="33"/>
      <c r="AK22" s="8"/>
    </row>
    <row r="23" spans="1:37" ht="12.2" customHeight="1" x14ac:dyDescent="0.25">
      <c r="A23" s="6"/>
      <c r="B23" s="7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2"/>
      <c r="AI23" s="32"/>
      <c r="AJ23" s="33"/>
      <c r="AK23" s="8"/>
    </row>
    <row r="24" spans="1:37" ht="12.2" customHeight="1" x14ac:dyDescent="0.25">
      <c r="A24" s="6"/>
      <c r="B24" s="7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2"/>
      <c r="AI24" s="32"/>
      <c r="AJ24" s="33"/>
      <c r="AK24" s="8"/>
    </row>
    <row r="25" spans="1:37" ht="12.2" customHeight="1" x14ac:dyDescent="0.25">
      <c r="A25" s="6"/>
      <c r="B25" s="7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/>
      <c r="AI25" s="32"/>
      <c r="AJ25" s="33"/>
      <c r="AK25" s="8"/>
    </row>
    <row r="26" spans="1:37" ht="12.2" customHeight="1" x14ac:dyDescent="0.25">
      <c r="A26" s="6"/>
      <c r="B26" s="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2"/>
      <c r="AI26" s="32"/>
      <c r="AJ26" s="33"/>
      <c r="AK26" s="8"/>
    </row>
    <row r="27" spans="1:37" ht="12.2" customHeight="1" x14ac:dyDescent="0.25">
      <c r="A27" s="6"/>
      <c r="B27" s="7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2"/>
      <c r="AI27" s="32"/>
      <c r="AJ27" s="33"/>
      <c r="AK27" s="8"/>
    </row>
    <row r="28" spans="1:37" ht="12.2" customHeight="1" x14ac:dyDescent="0.25">
      <c r="A28" s="6"/>
      <c r="B28" s="7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2"/>
      <c r="AI28" s="32"/>
      <c r="AJ28" s="32"/>
      <c r="AK28" s="8"/>
    </row>
    <row r="29" spans="1:37" ht="3" customHeight="1" x14ac:dyDescent="0.25">
      <c r="A29" s="18"/>
      <c r="B29" s="1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1"/>
    </row>
    <row r="30" spans="1:37" ht="12.2" customHeight="1" x14ac:dyDescent="0.25">
      <c r="A30" s="18"/>
      <c r="B30" s="77" t="s">
        <v>16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31"/>
      <c r="O30" s="31"/>
      <c r="P30" s="31"/>
      <c r="Q30" s="31"/>
      <c r="R30" s="31"/>
      <c r="S30" s="31"/>
      <c r="T30" s="31"/>
      <c r="U30" s="31"/>
      <c r="V30" s="69" t="s">
        <v>10</v>
      </c>
      <c r="W30" s="69"/>
      <c r="X30" s="69"/>
      <c r="Y30" s="69"/>
      <c r="Z30" s="69"/>
      <c r="AA30" s="31"/>
      <c r="AB30" s="31"/>
      <c r="AC30" s="35" t="s">
        <v>4</v>
      </c>
      <c r="AD30" s="31"/>
      <c r="AE30" s="31"/>
      <c r="AF30" s="35" t="s">
        <v>4</v>
      </c>
      <c r="AG30" s="31"/>
      <c r="AH30" s="31"/>
      <c r="AI30" s="31"/>
      <c r="AJ30" s="31"/>
      <c r="AK30" s="11"/>
    </row>
    <row r="31" spans="1:37" ht="3.2" customHeight="1" x14ac:dyDescent="0.25">
      <c r="A31" s="6"/>
      <c r="B31" s="12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5"/>
    </row>
    <row r="32" spans="1:37" ht="12.2" customHeight="1" x14ac:dyDescent="0.25">
      <c r="A32" s="6"/>
      <c r="B32" s="61" t="s">
        <v>28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5"/>
    </row>
    <row r="33" spans="1:39" ht="12.2" customHeight="1" x14ac:dyDescent="0.25">
      <c r="A33" s="6"/>
      <c r="B33" s="7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5"/>
    </row>
    <row r="34" spans="1:39" ht="12.2" customHeight="1" x14ac:dyDescent="0.25">
      <c r="A34" s="6"/>
      <c r="B34" s="7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5"/>
    </row>
    <row r="35" spans="1:39" ht="3.2" customHeight="1" x14ac:dyDescent="0.25">
      <c r="A35" s="6"/>
      <c r="B35" s="9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5"/>
    </row>
    <row r="36" spans="1:39" ht="12.2" customHeight="1" x14ac:dyDescent="0.25">
      <c r="A36" s="62" t="s">
        <v>21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4"/>
    </row>
    <row r="37" spans="1:39" ht="3" customHeight="1" x14ac:dyDescent="0.25">
      <c r="A37" s="15"/>
      <c r="B37" s="4"/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16"/>
      <c r="AM37" s="17"/>
    </row>
    <row r="38" spans="1:39" ht="12.2" customHeight="1" x14ac:dyDescent="0.25">
      <c r="A38" s="15"/>
      <c r="B38" s="65" t="s">
        <v>22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40"/>
      <c r="AB38" s="31"/>
      <c r="AC38" s="35" t="s">
        <v>4</v>
      </c>
      <c r="AD38" s="31"/>
      <c r="AE38" s="31"/>
      <c r="AF38" s="35" t="s">
        <v>4</v>
      </c>
      <c r="AG38" s="31"/>
      <c r="AH38" s="31"/>
      <c r="AI38" s="31"/>
      <c r="AJ38" s="31"/>
      <c r="AK38" s="16"/>
    </row>
    <row r="39" spans="1:39" ht="3" customHeight="1" x14ac:dyDescent="0.25">
      <c r="A39" s="15"/>
      <c r="B39" s="24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  <c r="AB39" s="42"/>
      <c r="AC39" s="43"/>
      <c r="AD39" s="42"/>
      <c r="AE39" s="42"/>
      <c r="AF39" s="43"/>
      <c r="AG39" s="42"/>
      <c r="AH39" s="42"/>
      <c r="AI39" s="42"/>
      <c r="AJ39" s="42"/>
      <c r="AK39" s="16"/>
    </row>
    <row r="40" spans="1:39" ht="12.6" customHeight="1" x14ac:dyDescent="0.25">
      <c r="A40" s="15"/>
      <c r="B40" s="91"/>
      <c r="C40" s="91"/>
      <c r="D40" s="89" t="s">
        <v>23</v>
      </c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16"/>
      <c r="AM40" s="17"/>
    </row>
    <row r="41" spans="1:39" ht="12.6" customHeight="1" x14ac:dyDescent="0.25">
      <c r="A41" s="15"/>
      <c r="B41" s="91"/>
      <c r="C41" s="91"/>
      <c r="D41" s="89" t="s">
        <v>14</v>
      </c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16"/>
      <c r="AM41" s="17"/>
    </row>
    <row r="42" spans="1:39" ht="9.75" customHeight="1" x14ac:dyDescent="0.25">
      <c r="A42" s="15"/>
      <c r="B42" s="4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90"/>
      <c r="AA42" s="90"/>
      <c r="AB42" s="90"/>
      <c r="AC42" s="90"/>
      <c r="AD42" s="90"/>
      <c r="AE42" s="90"/>
      <c r="AF42" s="90"/>
      <c r="AG42" s="90"/>
      <c r="AH42" s="39"/>
      <c r="AI42" s="39"/>
      <c r="AJ42" s="39"/>
      <c r="AK42" s="16"/>
    </row>
    <row r="43" spans="1:39" s="23" customFormat="1" x14ac:dyDescent="0.25">
      <c r="A43" s="66" t="s">
        <v>30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8"/>
    </row>
    <row r="44" spans="1:39" s="23" customFormat="1" ht="24" customHeight="1" x14ac:dyDescent="0.25">
      <c r="A44" s="66" t="s">
        <v>31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8"/>
    </row>
    <row r="45" spans="1:39" s="23" customFormat="1" ht="25.5" customHeight="1" x14ac:dyDescent="0.25">
      <c r="A45" s="83" t="s">
        <v>17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5"/>
    </row>
    <row r="46" spans="1:39" ht="5.0999999999999996" customHeight="1" x14ac:dyDescent="0.25">
      <c r="A46" s="4"/>
      <c r="B46" s="22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"/>
    </row>
    <row r="47" spans="1:39" x14ac:dyDescent="0.25">
      <c r="A47" s="4"/>
      <c r="B47" s="86" t="s">
        <v>15</v>
      </c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4"/>
    </row>
    <row r="48" spans="1:39" x14ac:dyDescent="0.25">
      <c r="A48" s="4"/>
      <c r="B48" s="25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"/>
    </row>
    <row r="49" spans="1:37" x14ac:dyDescent="0.25">
      <c r="A49" s="4"/>
      <c r="B49" s="22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"/>
    </row>
    <row r="50" spans="1:37" x14ac:dyDescent="0.25">
      <c r="A50" s="4"/>
      <c r="B50" s="22"/>
      <c r="C50" s="92" t="s">
        <v>7</v>
      </c>
      <c r="D50" s="92"/>
      <c r="E50" s="92"/>
      <c r="F50" s="92"/>
      <c r="G50" s="92"/>
      <c r="H50" s="92"/>
      <c r="I50" s="92"/>
      <c r="J50" s="45"/>
      <c r="K50" s="45"/>
      <c r="L50" s="45"/>
      <c r="M50" s="45"/>
      <c r="N50" s="46"/>
      <c r="O50" s="92" t="s">
        <v>6</v>
      </c>
      <c r="P50" s="92"/>
      <c r="Q50" s="92"/>
      <c r="R50" s="92"/>
      <c r="S50" s="92"/>
      <c r="T50" s="92"/>
      <c r="U50" s="92"/>
      <c r="V50" s="45"/>
      <c r="W50" s="45"/>
      <c r="X50" s="45"/>
      <c r="Y50" s="45"/>
      <c r="Z50" s="45"/>
      <c r="AA50" s="92" t="s">
        <v>5</v>
      </c>
      <c r="AB50" s="92"/>
      <c r="AC50" s="92"/>
      <c r="AD50" s="92"/>
      <c r="AE50" s="92"/>
      <c r="AF50" s="92"/>
      <c r="AG50" s="92"/>
      <c r="AH50" s="92"/>
      <c r="AI50" s="92"/>
      <c r="AJ50" s="45"/>
      <c r="AK50" s="4"/>
    </row>
    <row r="51" spans="1:37" x14ac:dyDescent="0.25">
      <c r="B51" s="1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93"/>
      <c r="P51" s="93"/>
      <c r="Q51" s="93"/>
      <c r="R51" s="93"/>
      <c r="S51" s="93"/>
      <c r="T51" s="93"/>
      <c r="U51" s="93"/>
      <c r="V51" s="47"/>
      <c r="W51" s="47"/>
      <c r="X51" s="47"/>
      <c r="Y51" s="47"/>
      <c r="Z51" s="47"/>
      <c r="AA51" s="47"/>
      <c r="AB51" s="48"/>
      <c r="AC51" s="49"/>
      <c r="AD51" s="49"/>
      <c r="AE51" s="49"/>
      <c r="AF51" s="49"/>
      <c r="AG51" s="49"/>
    </row>
    <row r="52" spans="1:37" x14ac:dyDescent="0.25">
      <c r="B52" s="14"/>
      <c r="C52" s="50"/>
      <c r="D52" s="50"/>
      <c r="E52" s="50"/>
      <c r="F52" s="50"/>
      <c r="G52" s="50"/>
      <c r="H52" s="50"/>
      <c r="I52" s="50"/>
      <c r="J52" s="47"/>
      <c r="K52" s="47"/>
      <c r="L52" s="47"/>
      <c r="M52" s="51"/>
      <c r="N52" s="51"/>
      <c r="O52" s="51"/>
      <c r="P52" s="51"/>
      <c r="Q52" s="51"/>
      <c r="R52" s="51"/>
      <c r="S52" s="51"/>
      <c r="T52" s="52"/>
      <c r="U52" s="52"/>
      <c r="V52" s="53"/>
      <c r="W52" s="51"/>
      <c r="X52" s="51"/>
      <c r="Y52" s="51"/>
      <c r="Z52" s="51"/>
      <c r="AA52" s="51"/>
      <c r="AB52" s="52"/>
      <c r="AC52" s="52"/>
      <c r="AD52" s="52"/>
      <c r="AE52" s="52"/>
      <c r="AF52" s="51"/>
      <c r="AG52" s="51"/>
      <c r="AH52" s="51"/>
      <c r="AI52" s="50"/>
      <c r="AJ52" s="50"/>
    </row>
    <row r="53" spans="1:37" x14ac:dyDescent="0.25">
      <c r="B53" s="87" t="s">
        <v>18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</row>
    <row r="54" spans="1:37" x14ac:dyDescent="0.25">
      <c r="B54" s="21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  <row r="55" spans="1:37" ht="12.2" customHeight="1" x14ac:dyDescent="0.25">
      <c r="B55" s="1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</row>
    <row r="56" spans="1:37" ht="12.2" customHeight="1" x14ac:dyDescent="0.25">
      <c r="B56" s="1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</row>
    <row r="57" spans="1:37" ht="12.2" customHeight="1" x14ac:dyDescent="0.25">
      <c r="B57" s="1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</row>
    <row r="58" spans="1:37" ht="12.2" customHeight="1" x14ac:dyDescent="0.25">
      <c r="B58" s="1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</row>
    <row r="59" spans="1:37" ht="12.2" customHeight="1" x14ac:dyDescent="0.25">
      <c r="B59" s="1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</row>
    <row r="60" spans="1:37" ht="12.2" customHeight="1" x14ac:dyDescent="0.25">
      <c r="B60" s="1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</row>
    <row r="61" spans="1:37" ht="12.2" customHeight="1" x14ac:dyDescent="0.25">
      <c r="B61" s="1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</row>
    <row r="62" spans="1:37" ht="12.2" customHeight="1" x14ac:dyDescent="0.25">
      <c r="B62" s="1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</row>
    <row r="63" spans="1:37" ht="12.2" customHeight="1" x14ac:dyDescent="0.25">
      <c r="B63" s="1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</row>
    <row r="64" spans="1:37" ht="12.2" customHeight="1" x14ac:dyDescent="0.25">
      <c r="B64" s="1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</row>
    <row r="65" spans="2:33" ht="12.2" customHeight="1" x14ac:dyDescent="0.25">
      <c r="B65" s="1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</row>
    <row r="66" spans="2:33" ht="12.2" customHeight="1" x14ac:dyDescent="0.25">
      <c r="B66" s="1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</row>
    <row r="67" spans="2:33" ht="12.2" customHeight="1" x14ac:dyDescent="0.25">
      <c r="B67" s="1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2:33" ht="12.2" customHeight="1" x14ac:dyDescent="0.25">
      <c r="B68" s="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 spans="2:33" ht="12.2" customHeight="1" x14ac:dyDescent="0.25">
      <c r="B69" s="1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 spans="2:33" ht="12.2" customHeight="1" x14ac:dyDescent="0.25">
      <c r="B70" s="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spans="2:33" ht="12.2" customHeight="1" x14ac:dyDescent="0.25">
      <c r="B71" s="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2:33" ht="12.2" customHeight="1" x14ac:dyDescent="0.25">
      <c r="B72" s="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2:33" ht="12.2" customHeight="1" x14ac:dyDescent="0.25">
      <c r="B73" s="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 spans="2:33" ht="12.2" customHeight="1" x14ac:dyDescent="0.25">
      <c r="B74" s="1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 spans="2:33" ht="12.2" customHeight="1" x14ac:dyDescent="0.25">
      <c r="B75" s="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2:33" ht="12.2" customHeight="1" x14ac:dyDescent="0.25">
      <c r="B76" s="1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2:33" ht="12.2" customHeight="1" x14ac:dyDescent="0.25">
      <c r="B77" s="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</row>
    <row r="78" spans="2:33" ht="12.2" customHeight="1" x14ac:dyDescent="0.25">
      <c r="B78" s="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</row>
    <row r="79" spans="2:33" ht="12.2" customHeight="1" x14ac:dyDescent="0.25">
      <c r="B79" s="1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</row>
    <row r="80" spans="2:33" ht="12.2" customHeight="1" x14ac:dyDescent="0.25">
      <c r="B80" s="1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  <row r="81" spans="2:33" ht="12.2" customHeight="1" x14ac:dyDescent="0.25">
      <c r="B81" s="1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</row>
    <row r="82" spans="2:33" ht="12.2" customHeight="1" x14ac:dyDescent="0.25">
      <c r="B82" s="1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2:33" ht="12.2" customHeight="1" x14ac:dyDescent="0.25">
      <c r="B83" s="1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2:33" ht="12.2" customHeight="1" x14ac:dyDescent="0.25">
      <c r="B84" s="1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2:33" ht="12.2" customHeight="1" x14ac:dyDescent="0.25">
      <c r="B85" s="1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2:33" ht="12.2" customHeight="1" x14ac:dyDescent="0.25">
      <c r="B86" s="1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2:33" ht="12.2" customHeight="1" x14ac:dyDescent="0.25">
      <c r="B87" s="1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2:33" ht="12.2" customHeight="1" x14ac:dyDescent="0.25">
      <c r="B88" s="1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2:33" ht="12.2" customHeight="1" x14ac:dyDescent="0.25">
      <c r="B89" s="1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2:33" ht="12.2" customHeight="1" x14ac:dyDescent="0.25">
      <c r="B90" s="1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2:33" ht="12.2" customHeight="1" x14ac:dyDescent="0.25">
      <c r="B91" s="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2:33" ht="12.2" customHeight="1" x14ac:dyDescent="0.25">
      <c r="B92" s="1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2:33" ht="12.2" customHeight="1" x14ac:dyDescent="0.25">
      <c r="B93" s="1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2:33" ht="12.2" customHeight="1" x14ac:dyDescent="0.25">
      <c r="B94" s="1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2:33" ht="12.2" customHeight="1" x14ac:dyDescent="0.25">
      <c r="B95" s="1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2:33" ht="12.2" customHeight="1" x14ac:dyDescent="0.25">
      <c r="B96" s="1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2:33" ht="12.2" customHeight="1" x14ac:dyDescent="0.25">
      <c r="B97" s="1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2:33" ht="12.2" customHeight="1" x14ac:dyDescent="0.25">
      <c r="B98" s="1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2:33" ht="12.2" customHeight="1" x14ac:dyDescent="0.25">
      <c r="B99" s="1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2:33" ht="12.2" customHeight="1" x14ac:dyDescent="0.25">
      <c r="B100" s="1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2:33" ht="12.2" customHeight="1" x14ac:dyDescent="0.25">
      <c r="B101" s="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2:33" ht="12.2" customHeight="1" x14ac:dyDescent="0.25">
      <c r="B102" s="1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2:33" ht="12.2" customHeight="1" x14ac:dyDescent="0.25">
      <c r="B103" s="1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2:33" ht="12.2" customHeight="1" x14ac:dyDescent="0.25">
      <c r="B104" s="1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2:33" ht="12.2" customHeight="1" x14ac:dyDescent="0.25">
      <c r="B105" s="1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  <row r="106" spans="2:33" ht="12.2" customHeight="1" x14ac:dyDescent="0.25">
      <c r="B106" s="1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</row>
    <row r="107" spans="2:33" ht="12.2" customHeight="1" x14ac:dyDescent="0.25">
      <c r="B107" s="1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</row>
    <row r="108" spans="2:33" ht="12.2" customHeight="1" x14ac:dyDescent="0.25">
      <c r="B108" s="1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</row>
    <row r="109" spans="2:33" ht="12.2" customHeight="1" x14ac:dyDescent="0.25">
      <c r="B109" s="1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</row>
    <row r="110" spans="2:33" ht="12.2" customHeight="1" x14ac:dyDescent="0.25">
      <c r="B110" s="1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</row>
    <row r="111" spans="2:33" ht="12.2" customHeight="1" x14ac:dyDescent="0.25">
      <c r="B111" s="1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</row>
    <row r="112" spans="2:33" ht="12.2" customHeight="1" x14ac:dyDescent="0.25">
      <c r="B112" s="1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</row>
    <row r="113" spans="2:33" ht="12.2" customHeight="1" x14ac:dyDescent="0.25">
      <c r="B113" s="1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</row>
    <row r="114" spans="2:33" ht="12.2" customHeight="1" x14ac:dyDescent="0.25">
      <c r="B114" s="1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</row>
    <row r="115" spans="2:33" ht="12.2" customHeight="1" x14ac:dyDescent="0.25">
      <c r="B115" s="1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</row>
    <row r="116" spans="2:33" ht="12.2" customHeight="1" x14ac:dyDescent="0.25">
      <c r="B116" s="1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</row>
    <row r="117" spans="2:33" ht="12.2" customHeight="1" x14ac:dyDescent="0.25">
      <c r="B117" s="1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</row>
    <row r="118" spans="2:33" ht="12.2" customHeight="1" x14ac:dyDescent="0.25">
      <c r="B118" s="1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</row>
    <row r="119" spans="2:33" ht="12.2" customHeight="1" x14ac:dyDescent="0.25">
      <c r="B119" s="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</row>
    <row r="120" spans="2:33" ht="12.2" customHeight="1" x14ac:dyDescent="0.25">
      <c r="B120" s="1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</row>
    <row r="121" spans="2:33" ht="12.2" customHeight="1" x14ac:dyDescent="0.25">
      <c r="B121" s="1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</row>
    <row r="122" spans="2:33" ht="12.2" customHeight="1" x14ac:dyDescent="0.25">
      <c r="B122" s="1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</row>
    <row r="123" spans="2:33" ht="12.2" customHeight="1" x14ac:dyDescent="0.25">
      <c r="B123" s="1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</row>
    <row r="124" spans="2:33" ht="12.2" customHeight="1" x14ac:dyDescent="0.25">
      <c r="B124" s="1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</row>
    <row r="125" spans="2:33" ht="12.2" customHeight="1" x14ac:dyDescent="0.25">
      <c r="B125" s="1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</row>
    <row r="126" spans="2:33" ht="12.2" customHeight="1" x14ac:dyDescent="0.25">
      <c r="B126" s="1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</row>
    <row r="127" spans="2:33" ht="12.2" customHeight="1" x14ac:dyDescent="0.25">
      <c r="B127" s="1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</row>
    <row r="128" spans="2:33" ht="12.2" customHeight="1" x14ac:dyDescent="0.25">
      <c r="B128" s="1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</row>
    <row r="129" spans="2:33" ht="12.2" customHeight="1" x14ac:dyDescent="0.25">
      <c r="B129" s="1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</row>
    <row r="130" spans="2:33" ht="12.2" customHeight="1" x14ac:dyDescent="0.25">
      <c r="B130" s="1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</row>
    <row r="131" spans="2:33" ht="12.2" customHeight="1" x14ac:dyDescent="0.25">
      <c r="B131" s="1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</row>
    <row r="132" spans="2:33" ht="12.2" customHeight="1" x14ac:dyDescent="0.25">
      <c r="B132" s="1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</row>
    <row r="133" spans="2:33" ht="12.2" customHeight="1" x14ac:dyDescent="0.25">
      <c r="B133" s="1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</row>
    <row r="134" spans="2:33" ht="12.2" customHeight="1" x14ac:dyDescent="0.25">
      <c r="B134" s="1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</row>
    <row r="135" spans="2:33" ht="12.2" customHeight="1" x14ac:dyDescent="0.25">
      <c r="B135" s="1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</row>
    <row r="136" spans="2:33" ht="12.2" customHeight="1" x14ac:dyDescent="0.25">
      <c r="B136" s="1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</row>
    <row r="137" spans="2:33" ht="12.2" customHeight="1" x14ac:dyDescent="0.25">
      <c r="B137" s="1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</row>
    <row r="138" spans="2:33" ht="12.2" customHeight="1" x14ac:dyDescent="0.25">
      <c r="B138" s="1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</row>
    <row r="139" spans="2:33" ht="12.2" customHeight="1" x14ac:dyDescent="0.25">
      <c r="B139" s="1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</row>
    <row r="140" spans="2:33" ht="12.2" customHeight="1" x14ac:dyDescent="0.25">
      <c r="B140" s="1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</row>
    <row r="141" spans="2:33" ht="12.2" customHeight="1" x14ac:dyDescent="0.25">
      <c r="B141" s="1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</row>
    <row r="142" spans="2:33" ht="12.2" customHeight="1" x14ac:dyDescent="0.25">
      <c r="B142" s="1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</row>
    <row r="143" spans="2:33" ht="12.2" customHeight="1" x14ac:dyDescent="0.25">
      <c r="B143" s="1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</row>
    <row r="144" spans="2:33" ht="12.2" customHeight="1" x14ac:dyDescent="0.25">
      <c r="B144" s="1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</row>
    <row r="145" spans="2:33" ht="12.2" customHeight="1" x14ac:dyDescent="0.25">
      <c r="B145" s="1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</row>
    <row r="146" spans="2:33" ht="12.2" customHeight="1" x14ac:dyDescent="0.25">
      <c r="B146" s="1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</row>
    <row r="147" spans="2:33" ht="12.2" customHeight="1" x14ac:dyDescent="0.25">
      <c r="B147" s="1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</row>
    <row r="148" spans="2:33" ht="12.2" customHeight="1" x14ac:dyDescent="0.25">
      <c r="B148" s="1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</row>
    <row r="149" spans="2:33" ht="12.2" customHeight="1" x14ac:dyDescent="0.25">
      <c r="B149" s="1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</row>
    <row r="150" spans="2:33" ht="12.2" customHeight="1" x14ac:dyDescent="0.25">
      <c r="B150" s="1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</row>
    <row r="151" spans="2:33" ht="12.2" customHeight="1" x14ac:dyDescent="0.25">
      <c r="B151" s="1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</row>
    <row r="152" spans="2:33" ht="12.2" customHeight="1" x14ac:dyDescent="0.25">
      <c r="B152" s="1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</row>
    <row r="153" spans="2:33" ht="12.2" customHeight="1" x14ac:dyDescent="0.25">
      <c r="B153" s="1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</row>
    <row r="154" spans="2:33" ht="12.2" customHeight="1" x14ac:dyDescent="0.25">
      <c r="B154" s="1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</row>
    <row r="155" spans="2:33" ht="12.2" customHeight="1" x14ac:dyDescent="0.25">
      <c r="B155" s="1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</row>
    <row r="156" spans="2:33" ht="12.2" customHeight="1" x14ac:dyDescent="0.25">
      <c r="B156" s="1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</row>
    <row r="157" spans="2:33" ht="12.2" customHeight="1" x14ac:dyDescent="0.25">
      <c r="B157" s="1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</row>
    <row r="158" spans="2:33" ht="12.2" customHeight="1" x14ac:dyDescent="0.25">
      <c r="B158" s="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</row>
    <row r="159" spans="2:33" ht="12.2" customHeight="1" x14ac:dyDescent="0.25">
      <c r="B159" s="1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</row>
    <row r="160" spans="2:33" ht="12.2" customHeight="1" x14ac:dyDescent="0.25">
      <c r="B160" s="1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</row>
    <row r="161" spans="2:33" ht="12.2" customHeight="1" x14ac:dyDescent="0.25">
      <c r="B161" s="1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</row>
    <row r="162" spans="2:33" ht="12.2" customHeight="1" x14ac:dyDescent="0.25">
      <c r="B162" s="1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</row>
    <row r="163" spans="2:33" ht="12.2" customHeight="1" x14ac:dyDescent="0.25">
      <c r="B163" s="1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</row>
    <row r="164" spans="2:33" ht="12.2" customHeight="1" x14ac:dyDescent="0.25">
      <c r="B164" s="1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</row>
    <row r="165" spans="2:33" ht="12.2" customHeight="1" x14ac:dyDescent="0.25">
      <c r="B165" s="1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</row>
    <row r="166" spans="2:33" ht="12.2" customHeight="1" x14ac:dyDescent="0.25">
      <c r="B166" s="1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</row>
    <row r="167" spans="2:33" ht="12.2" customHeight="1" x14ac:dyDescent="0.25">
      <c r="B167" s="1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</row>
    <row r="168" spans="2:33" ht="12.2" customHeight="1" x14ac:dyDescent="0.25">
      <c r="B168" s="1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</row>
    <row r="169" spans="2:33" ht="12.2" customHeight="1" x14ac:dyDescent="0.25">
      <c r="B169" s="1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</row>
    <row r="170" spans="2:33" ht="12.2" customHeight="1" x14ac:dyDescent="0.25">
      <c r="B170" s="1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</row>
    <row r="171" spans="2:33" ht="12.2" customHeight="1" x14ac:dyDescent="0.25">
      <c r="B171" s="1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</row>
    <row r="172" spans="2:33" ht="12.2" customHeight="1" x14ac:dyDescent="0.25">
      <c r="B172" s="1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</row>
    <row r="173" spans="2:33" ht="12.2" customHeight="1" x14ac:dyDescent="0.25">
      <c r="B173" s="1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</row>
    <row r="174" spans="2:33" ht="12.2" customHeight="1" x14ac:dyDescent="0.25">
      <c r="B174" s="1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</row>
    <row r="175" spans="2:33" ht="12.2" customHeight="1" x14ac:dyDescent="0.25">
      <c r="B175" s="1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2:33" ht="12.2" customHeight="1" x14ac:dyDescent="0.25">
      <c r="B176" s="1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</row>
    <row r="177" spans="2:33" ht="12.2" customHeight="1" x14ac:dyDescent="0.25">
      <c r="B177" s="1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</row>
    <row r="178" spans="2:33" ht="12.2" customHeight="1" x14ac:dyDescent="0.25">
      <c r="B178" s="1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</row>
    <row r="179" spans="2:33" ht="12.2" customHeight="1" x14ac:dyDescent="0.25">
      <c r="B179" s="1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</row>
    <row r="180" spans="2:33" ht="12.2" customHeight="1" x14ac:dyDescent="0.25">
      <c r="B180" s="1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</row>
    <row r="181" spans="2:33" ht="12.2" customHeight="1" x14ac:dyDescent="0.25">
      <c r="B181" s="1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</row>
    <row r="182" spans="2:33" ht="12.2" customHeight="1" x14ac:dyDescent="0.25">
      <c r="B182" s="1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</row>
    <row r="183" spans="2:33" ht="12.2" customHeight="1" x14ac:dyDescent="0.25">
      <c r="B183" s="1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</row>
    <row r="184" spans="2:33" ht="12.2" customHeight="1" x14ac:dyDescent="0.25">
      <c r="B184" s="1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</row>
    <row r="185" spans="2:33" ht="12.2" customHeight="1" x14ac:dyDescent="0.25">
      <c r="B185" s="1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</row>
    <row r="186" spans="2:33" ht="12.2" customHeight="1" x14ac:dyDescent="0.25">
      <c r="B186" s="1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</row>
    <row r="187" spans="2:33" ht="12.2" customHeight="1" x14ac:dyDescent="0.25">
      <c r="B187" s="1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</row>
    <row r="188" spans="2:33" ht="12.2" customHeight="1" x14ac:dyDescent="0.25"/>
    <row r="189" spans="2:33" ht="12.2" customHeight="1" x14ac:dyDescent="0.25"/>
    <row r="190" spans="2:33" ht="12.2" customHeight="1" x14ac:dyDescent="0.25"/>
    <row r="191" spans="2:33" ht="12.2" customHeight="1" x14ac:dyDescent="0.25"/>
    <row r="192" spans="2:33" ht="12.2" customHeight="1" x14ac:dyDescent="0.25"/>
    <row r="193" ht="12.2" customHeight="1" x14ac:dyDescent="0.25"/>
    <row r="194" ht="12.2" customHeight="1" x14ac:dyDescent="0.25"/>
    <row r="195" ht="12.2" customHeight="1" x14ac:dyDescent="0.25"/>
    <row r="196" ht="12.2" customHeight="1" x14ac:dyDescent="0.25"/>
    <row r="197" ht="12.2" customHeight="1" x14ac:dyDescent="0.25"/>
    <row r="198" ht="12.2" customHeight="1" x14ac:dyDescent="0.25"/>
    <row r="199" ht="12.2" customHeight="1" x14ac:dyDescent="0.25"/>
    <row r="200" ht="12.2" customHeight="1" x14ac:dyDescent="0.25"/>
    <row r="201" ht="12.2" customHeight="1" x14ac:dyDescent="0.25"/>
    <row r="202" ht="12.2" customHeight="1" x14ac:dyDescent="0.25"/>
    <row r="203" ht="12.2" customHeight="1" x14ac:dyDescent="0.25"/>
    <row r="204" ht="12.2" customHeight="1" x14ac:dyDescent="0.25"/>
    <row r="205" ht="12.2" customHeight="1" x14ac:dyDescent="0.25"/>
    <row r="206" ht="12.2" customHeight="1" x14ac:dyDescent="0.25"/>
    <row r="207" ht="12.2" customHeight="1" x14ac:dyDescent="0.25"/>
    <row r="208" ht="12.2" customHeight="1" x14ac:dyDescent="0.25"/>
    <row r="209" ht="12.2" customHeight="1" x14ac:dyDescent="0.25"/>
    <row r="210" ht="12.2" customHeight="1" x14ac:dyDescent="0.25"/>
    <row r="211" ht="12.2" customHeight="1" x14ac:dyDescent="0.25"/>
    <row r="212" ht="12.2" customHeight="1" x14ac:dyDescent="0.25"/>
    <row r="213" ht="12.2" customHeight="1" x14ac:dyDescent="0.25"/>
    <row r="214" ht="12.2" customHeight="1" x14ac:dyDescent="0.25"/>
    <row r="215" ht="12.2" customHeight="1" x14ac:dyDescent="0.25"/>
    <row r="216" ht="12.2" customHeight="1" x14ac:dyDescent="0.25"/>
    <row r="217" ht="12.2" customHeight="1" x14ac:dyDescent="0.25"/>
    <row r="218" ht="12.2" customHeight="1" x14ac:dyDescent="0.25"/>
    <row r="219" ht="12.2" customHeight="1" x14ac:dyDescent="0.25"/>
    <row r="220" ht="12.2" customHeight="1" x14ac:dyDescent="0.25"/>
    <row r="221" ht="12.2" customHeight="1" x14ac:dyDescent="0.25"/>
    <row r="222" ht="12.2" customHeight="1" x14ac:dyDescent="0.25"/>
    <row r="223" ht="12.2" customHeight="1" x14ac:dyDescent="0.25"/>
    <row r="224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</sheetData>
  <mergeCells count="30">
    <mergeCell ref="A45:AK45"/>
    <mergeCell ref="B47:AJ47"/>
    <mergeCell ref="B53:AJ53"/>
    <mergeCell ref="D40:AJ40"/>
    <mergeCell ref="D41:AJ41"/>
    <mergeCell ref="Z42:AG42"/>
    <mergeCell ref="B41:C41"/>
    <mergeCell ref="B40:C40"/>
    <mergeCell ref="AA50:AI50"/>
    <mergeCell ref="O51:U51"/>
    <mergeCell ref="O50:U50"/>
    <mergeCell ref="C50:I50"/>
    <mergeCell ref="A8:AK8"/>
    <mergeCell ref="Z1:AJ1"/>
    <mergeCell ref="Z2:AJ2"/>
    <mergeCell ref="Z3:AJ3"/>
    <mergeCell ref="Z4:AJ4"/>
    <mergeCell ref="Z6:AJ6"/>
    <mergeCell ref="Z5:AJ5"/>
    <mergeCell ref="V30:Z30"/>
    <mergeCell ref="A9:AK9"/>
    <mergeCell ref="A10:AK10"/>
    <mergeCell ref="A11:AK11"/>
    <mergeCell ref="B13:AJ13"/>
    <mergeCell ref="B30:M30"/>
    <mergeCell ref="B32:AJ32"/>
    <mergeCell ref="A36:AK36"/>
    <mergeCell ref="B38:Z38"/>
    <mergeCell ref="A43:AK43"/>
    <mergeCell ref="A44:AK44"/>
  </mergeCells>
  <dataValidations count="1">
    <dataValidation type="textLength" operator="equal" allowBlank="1" showInputMessage="1" showErrorMessage="1" sqref="AG38:AJ39 AD38:AE39 AA38:AB39 AA30:AB30 N30:U30 AG30:AJ30 AD30:AE30 B14:AJ28 B33:AJ34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EE8CB-BD46-4A70-A9BD-DF2ABBD27AAB}">
  <dimension ref="A1:AM658"/>
  <sheetViews>
    <sheetView zoomScaleNormal="100" zoomScaleSheetLayoutView="100" zoomScalePageLayoutView="130" workbookViewId="0">
      <selection activeCell="AN17" sqref="AN17"/>
    </sheetView>
  </sheetViews>
  <sheetFormatPr defaultColWidth="9.140625" defaultRowHeight="15" x14ac:dyDescent="0.25"/>
  <cols>
    <col min="1" max="1" width="0.85546875" customWidth="1"/>
    <col min="2" max="2" width="2.5703125" style="2" customWidth="1"/>
    <col min="3" max="36" width="2.5703125" style="29" customWidth="1"/>
    <col min="37" max="37" width="0.85546875" style="2" customWidth="1"/>
    <col min="38" max="38" width="2.7109375" customWidth="1"/>
  </cols>
  <sheetData>
    <row r="1" spans="1:37" ht="12.2" customHeight="1" x14ac:dyDescent="0.25">
      <c r="B1" s="1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55">
        <v>2</v>
      </c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</row>
    <row r="2" spans="1:37" ht="12.2" customHeight="1" x14ac:dyDescent="0.25">
      <c r="B2" s="1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99" t="s">
        <v>19</v>
      </c>
      <c r="AA2" s="99"/>
      <c r="AB2" s="99"/>
      <c r="AC2" s="99"/>
      <c r="AD2" s="99"/>
      <c r="AE2" s="99"/>
      <c r="AF2" s="99"/>
      <c r="AG2" s="99"/>
      <c r="AH2" s="99"/>
      <c r="AI2" s="99"/>
      <c r="AJ2" s="99"/>
    </row>
    <row r="3" spans="1:37" ht="3.2" customHeight="1" x14ac:dyDescent="0.25">
      <c r="B3" s="1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</row>
    <row r="4" spans="1:37" x14ac:dyDescent="0.25">
      <c r="A4" s="100" t="s">
        <v>24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2"/>
    </row>
    <row r="5" spans="1:37" x14ac:dyDescent="0.25">
      <c r="A5" s="18"/>
      <c r="B5" s="10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11"/>
    </row>
    <row r="6" spans="1:37" ht="38.25" customHeight="1" x14ac:dyDescent="0.25">
      <c r="A6" s="18"/>
      <c r="B6" s="103" t="s">
        <v>29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1"/>
    </row>
    <row r="7" spans="1:37" ht="3" customHeight="1" x14ac:dyDescent="0.25">
      <c r="A7" s="18"/>
      <c r="B7" s="10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11"/>
    </row>
    <row r="8" spans="1:37" ht="12.2" customHeight="1" x14ac:dyDescent="0.25">
      <c r="A8" s="18"/>
      <c r="B8" s="104" t="s">
        <v>8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1"/>
    </row>
    <row r="9" spans="1:37" ht="12.2" customHeight="1" x14ac:dyDescent="0.25">
      <c r="A9" s="18"/>
      <c r="B9" s="7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11"/>
    </row>
    <row r="10" spans="1:37" ht="3.2" customHeight="1" x14ac:dyDescent="0.25">
      <c r="A10" s="18"/>
      <c r="B10" s="10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11"/>
    </row>
    <row r="11" spans="1:37" ht="12.2" customHeight="1" x14ac:dyDescent="0.25">
      <c r="A11" s="18"/>
      <c r="B11" s="104" t="s">
        <v>9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1"/>
    </row>
    <row r="12" spans="1:37" ht="12.2" customHeight="1" x14ac:dyDescent="0.25">
      <c r="A12" s="18"/>
      <c r="B12" s="7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11"/>
    </row>
    <row r="13" spans="1:37" ht="3.2" customHeight="1" x14ac:dyDescent="0.25">
      <c r="A13" s="18"/>
      <c r="B13" s="10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11"/>
    </row>
    <row r="14" spans="1:37" ht="12.2" customHeight="1" x14ac:dyDescent="0.25">
      <c r="A14" s="18"/>
      <c r="B14" s="104" t="s">
        <v>11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1"/>
    </row>
    <row r="15" spans="1:37" ht="12.2" customHeight="1" x14ac:dyDescent="0.25">
      <c r="A15" s="18"/>
      <c r="B15" s="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11"/>
    </row>
    <row r="16" spans="1:37" ht="12.2" customHeight="1" x14ac:dyDescent="0.25">
      <c r="A16" s="18"/>
      <c r="B16" s="7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11"/>
    </row>
    <row r="17" spans="1:37" ht="12.2" customHeight="1" x14ac:dyDescent="0.25">
      <c r="A17" s="18"/>
      <c r="B17" s="7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11"/>
    </row>
    <row r="18" spans="1:37" ht="12.2" customHeight="1" x14ac:dyDescent="0.25">
      <c r="A18" s="18"/>
      <c r="B18" s="7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11"/>
    </row>
    <row r="19" spans="1:37" ht="12.2" customHeight="1" x14ac:dyDescent="0.25">
      <c r="A19" s="18"/>
      <c r="B19" s="7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11"/>
    </row>
    <row r="20" spans="1:37" ht="12.2" customHeight="1" x14ac:dyDescent="0.25">
      <c r="A20" s="18"/>
      <c r="B20" s="10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11"/>
    </row>
    <row r="21" spans="1:37" ht="12.2" customHeight="1" x14ac:dyDescent="0.25">
      <c r="A21" s="18"/>
      <c r="B21" s="10"/>
      <c r="C21" s="34"/>
      <c r="D21" s="34"/>
      <c r="E21" s="34"/>
      <c r="F21" s="34"/>
      <c r="G21" s="34"/>
      <c r="H21" s="57"/>
      <c r="I21" s="57"/>
      <c r="J21" s="57"/>
      <c r="K21" s="57"/>
      <c r="L21" s="57"/>
      <c r="M21" s="57"/>
      <c r="N21" s="57"/>
      <c r="O21" s="57"/>
      <c r="P21" s="34"/>
      <c r="Q21" s="34"/>
      <c r="R21" s="34"/>
      <c r="S21" s="34"/>
      <c r="T21" s="34"/>
      <c r="U21" s="34"/>
      <c r="V21" s="34"/>
      <c r="W21" s="57"/>
      <c r="X21" s="57"/>
      <c r="Y21" s="57"/>
      <c r="Z21" s="57"/>
      <c r="AA21" s="57"/>
      <c r="AB21" s="57"/>
      <c r="AC21" s="57"/>
      <c r="AD21" s="57"/>
      <c r="AE21" s="34"/>
      <c r="AF21" s="34"/>
      <c r="AG21" s="34"/>
      <c r="AH21" s="34"/>
      <c r="AI21" s="34"/>
      <c r="AJ21" s="34"/>
      <c r="AK21" s="11"/>
    </row>
    <row r="22" spans="1:37" ht="12.2" customHeight="1" x14ac:dyDescent="0.25">
      <c r="A22" s="18"/>
      <c r="B22" s="10"/>
      <c r="C22" s="34"/>
      <c r="D22" s="34"/>
      <c r="E22" s="34"/>
      <c r="F22" s="34"/>
      <c r="G22" s="34"/>
      <c r="H22" s="105" t="s">
        <v>6</v>
      </c>
      <c r="I22" s="105"/>
      <c r="J22" s="105"/>
      <c r="K22" s="105"/>
      <c r="L22" s="105"/>
      <c r="M22" s="105"/>
      <c r="N22" s="105"/>
      <c r="O22" s="105"/>
      <c r="P22" s="58"/>
      <c r="Q22" s="58"/>
      <c r="R22" s="58"/>
      <c r="S22" s="58"/>
      <c r="T22" s="58"/>
      <c r="U22" s="58"/>
      <c r="V22" s="58"/>
      <c r="W22" s="105" t="s">
        <v>7</v>
      </c>
      <c r="X22" s="105"/>
      <c r="Y22" s="105"/>
      <c r="Z22" s="105"/>
      <c r="AA22" s="105"/>
      <c r="AB22" s="105"/>
      <c r="AC22" s="105"/>
      <c r="AD22" s="105"/>
      <c r="AE22" s="34"/>
      <c r="AF22" s="34"/>
      <c r="AG22" s="34"/>
      <c r="AH22" s="34"/>
      <c r="AI22" s="34"/>
      <c r="AJ22" s="34"/>
      <c r="AK22" s="11"/>
    </row>
    <row r="23" spans="1:37" ht="12.2" customHeight="1" x14ac:dyDescent="0.25">
      <c r="A23" s="18"/>
      <c r="B23" s="10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11"/>
    </row>
    <row r="24" spans="1:37" ht="12.2" customHeight="1" x14ac:dyDescent="0.25">
      <c r="A24" s="106" t="s">
        <v>25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8"/>
    </row>
    <row r="25" spans="1:37" ht="12.2" customHeight="1" x14ac:dyDescent="0.25">
      <c r="A25" s="18"/>
      <c r="B25" s="10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11"/>
    </row>
    <row r="26" spans="1:37" ht="29.25" customHeight="1" x14ac:dyDescent="0.25">
      <c r="A26" s="18"/>
      <c r="B26" s="10"/>
      <c r="C26" s="94"/>
      <c r="D26" s="95"/>
      <c r="E26" s="96" t="s">
        <v>33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8"/>
      <c r="AK26" s="11"/>
    </row>
    <row r="27" spans="1:37" ht="12.2" customHeight="1" x14ac:dyDescent="0.25">
      <c r="A27" s="18"/>
      <c r="B27" s="10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11"/>
    </row>
    <row r="28" spans="1:37" ht="12.2" customHeight="1" x14ac:dyDescent="0.25">
      <c r="A28" s="18"/>
      <c r="B28" s="10"/>
      <c r="C28" s="110" t="s">
        <v>12</v>
      </c>
      <c r="D28" s="110"/>
      <c r="E28" s="110"/>
      <c r="F28" s="59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34"/>
      <c r="AI28" s="34"/>
      <c r="AJ28" s="34"/>
      <c r="AK28" s="11"/>
    </row>
    <row r="29" spans="1:37" ht="12.2" customHeight="1" x14ac:dyDescent="0.25">
      <c r="A29" s="18"/>
      <c r="B29" s="10"/>
      <c r="C29" s="34"/>
      <c r="D29" s="34"/>
      <c r="E29" s="34"/>
      <c r="F29" s="34"/>
      <c r="G29" s="34"/>
      <c r="H29" s="34"/>
      <c r="I29" s="92" t="s">
        <v>5</v>
      </c>
      <c r="J29" s="92"/>
      <c r="K29" s="92"/>
      <c r="L29" s="92"/>
      <c r="M29" s="92"/>
      <c r="N29" s="92"/>
      <c r="O29" s="92"/>
      <c r="P29" s="60"/>
      <c r="Q29" s="58"/>
      <c r="R29" s="58"/>
      <c r="S29" s="58"/>
      <c r="T29" s="58"/>
      <c r="U29" s="105" t="s">
        <v>6</v>
      </c>
      <c r="V29" s="105"/>
      <c r="W29" s="105"/>
      <c r="X29" s="105"/>
      <c r="Y29" s="105"/>
      <c r="Z29" s="58"/>
      <c r="AA29" s="58"/>
      <c r="AB29" s="58"/>
      <c r="AC29" s="58"/>
      <c r="AD29" s="58"/>
      <c r="AE29" s="105" t="s">
        <v>7</v>
      </c>
      <c r="AF29" s="105"/>
      <c r="AG29" s="105"/>
      <c r="AH29" s="34"/>
      <c r="AI29" s="34"/>
      <c r="AJ29" s="34"/>
      <c r="AK29" s="11"/>
    </row>
    <row r="30" spans="1:37" ht="12.2" customHeight="1" x14ac:dyDescent="0.25">
      <c r="A30" s="19"/>
      <c r="B30" s="13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20"/>
    </row>
    <row r="31" spans="1:37" ht="24" customHeight="1" x14ac:dyDescent="0.25">
      <c r="A31" s="18"/>
      <c r="B31" s="111" t="s">
        <v>34</v>
      </c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"/>
    </row>
    <row r="32" spans="1:37" ht="12.2" customHeight="1" x14ac:dyDescent="0.25">
      <c r="A32" s="18"/>
      <c r="B32" s="10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11"/>
    </row>
    <row r="33" spans="1:37" ht="12.2" customHeight="1" x14ac:dyDescent="0.25">
      <c r="A33" s="18"/>
      <c r="B33" s="10"/>
      <c r="C33" s="34"/>
      <c r="D33" s="34"/>
      <c r="E33" s="34"/>
      <c r="F33" s="34"/>
      <c r="G33" s="34"/>
      <c r="H33" s="57"/>
      <c r="I33" s="57"/>
      <c r="J33" s="57"/>
      <c r="K33" s="57"/>
      <c r="L33" s="57"/>
      <c r="M33" s="57"/>
      <c r="N33" s="57"/>
      <c r="O33" s="57"/>
      <c r="P33" s="34"/>
      <c r="Q33" s="34"/>
      <c r="R33" s="34"/>
      <c r="S33" s="34"/>
      <c r="T33" s="34"/>
      <c r="U33" s="34"/>
      <c r="V33" s="34"/>
      <c r="W33" s="57"/>
      <c r="X33" s="57"/>
      <c r="Y33" s="57"/>
      <c r="Z33" s="57"/>
      <c r="AA33" s="57"/>
      <c r="AB33" s="57"/>
      <c r="AC33" s="57"/>
      <c r="AD33" s="57"/>
      <c r="AE33" s="34"/>
      <c r="AF33" s="34"/>
      <c r="AG33" s="34"/>
      <c r="AH33" s="34"/>
      <c r="AI33" s="34"/>
      <c r="AJ33" s="34"/>
      <c r="AK33" s="11"/>
    </row>
    <row r="34" spans="1:37" ht="12.2" customHeight="1" x14ac:dyDescent="0.25">
      <c r="A34" s="18"/>
      <c r="B34" s="10"/>
      <c r="C34" s="34"/>
      <c r="D34" s="34"/>
      <c r="E34" s="34"/>
      <c r="F34" s="34"/>
      <c r="G34" s="34"/>
      <c r="H34" s="105" t="s">
        <v>6</v>
      </c>
      <c r="I34" s="105"/>
      <c r="J34" s="105"/>
      <c r="K34" s="105"/>
      <c r="L34" s="105"/>
      <c r="M34" s="105"/>
      <c r="N34" s="105"/>
      <c r="O34" s="105"/>
      <c r="P34" s="58"/>
      <c r="Q34" s="58"/>
      <c r="R34" s="58"/>
      <c r="S34" s="58"/>
      <c r="T34" s="58"/>
      <c r="U34" s="58"/>
      <c r="V34" s="58"/>
      <c r="W34" s="105" t="s">
        <v>7</v>
      </c>
      <c r="X34" s="105"/>
      <c r="Y34" s="105"/>
      <c r="Z34" s="105"/>
      <c r="AA34" s="105"/>
      <c r="AB34" s="105"/>
      <c r="AC34" s="105"/>
      <c r="AD34" s="105"/>
      <c r="AE34" s="34"/>
      <c r="AF34" s="34"/>
      <c r="AG34" s="34"/>
      <c r="AH34" s="34"/>
      <c r="AI34" s="34"/>
      <c r="AJ34" s="34"/>
      <c r="AK34" s="11"/>
    </row>
    <row r="35" spans="1:37" ht="12.2" customHeight="1" x14ac:dyDescent="0.25">
      <c r="A35" s="19"/>
      <c r="B35" s="13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20"/>
    </row>
    <row r="36" spans="1:37" ht="12.2" customHeight="1" x14ac:dyDescent="0.25">
      <c r="A36" s="14"/>
      <c r="B36" s="14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14"/>
    </row>
    <row r="37" spans="1:37" ht="12.2" customHeight="1" x14ac:dyDescent="0.25">
      <c r="A37" s="14"/>
      <c r="B37" s="109" t="s">
        <v>20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4"/>
    </row>
    <row r="38" spans="1:37" ht="12.2" customHeight="1" x14ac:dyDescent="0.25">
      <c r="A38" s="14"/>
      <c r="B38" s="14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14"/>
    </row>
    <row r="39" spans="1:37" ht="12.2" customHeight="1" x14ac:dyDescent="0.25">
      <c r="A39" s="14"/>
      <c r="B39" s="14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4"/>
    </row>
    <row r="40" spans="1:37" ht="12.2" customHeight="1" x14ac:dyDescent="0.25">
      <c r="A40" s="14"/>
      <c r="B40" s="14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14"/>
    </row>
    <row r="41" spans="1:37" ht="12.2" customHeight="1" x14ac:dyDescent="0.25">
      <c r="A41" s="14"/>
      <c r="B41" s="14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14"/>
    </row>
    <row r="42" spans="1:37" ht="12.2" customHeight="1" x14ac:dyDescent="0.25">
      <c r="A42" s="14"/>
      <c r="B42" s="14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14"/>
    </row>
    <row r="43" spans="1:37" ht="12.2" customHeight="1" x14ac:dyDescent="0.25">
      <c r="A43" s="14"/>
      <c r="B43" s="14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14"/>
    </row>
    <row r="44" spans="1:37" ht="12.2" customHeight="1" x14ac:dyDescent="0.25">
      <c r="A44" s="14"/>
      <c r="B44" s="14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14"/>
    </row>
    <row r="45" spans="1:37" ht="12.2" customHeight="1" x14ac:dyDescent="0.25">
      <c r="A45" s="14"/>
      <c r="B45" s="14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14"/>
    </row>
    <row r="46" spans="1:37" ht="12.2" customHeight="1" x14ac:dyDescent="0.25">
      <c r="A46" s="14"/>
      <c r="B46" s="14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14"/>
    </row>
    <row r="47" spans="1:37" ht="12.2" customHeight="1" x14ac:dyDescent="0.25">
      <c r="A47" s="14"/>
      <c r="B47" s="14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14"/>
    </row>
    <row r="48" spans="1:37" ht="12.2" customHeight="1" x14ac:dyDescent="0.25">
      <c r="A48" s="14"/>
      <c r="B48" s="14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14"/>
    </row>
    <row r="49" spans="1:37" ht="12.2" customHeight="1" x14ac:dyDescent="0.25">
      <c r="A49" s="14"/>
      <c r="B49" s="14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14"/>
    </row>
    <row r="50" spans="1:37" ht="12.2" customHeight="1" x14ac:dyDescent="0.25">
      <c r="A50" s="14"/>
      <c r="B50" s="14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14"/>
    </row>
    <row r="51" spans="1:37" ht="12.2" customHeight="1" x14ac:dyDescent="0.25">
      <c r="A51" s="14"/>
      <c r="B51" s="14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14"/>
    </row>
    <row r="52" spans="1:37" ht="12.2" customHeight="1" x14ac:dyDescent="0.25">
      <c r="A52" s="14"/>
      <c r="B52" s="14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14"/>
    </row>
    <row r="53" spans="1:37" ht="12.2" customHeight="1" x14ac:dyDescent="0.25">
      <c r="A53" s="14"/>
      <c r="B53" s="14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14"/>
    </row>
    <row r="54" spans="1:37" ht="12.2" customHeight="1" x14ac:dyDescent="0.25">
      <c r="A54" s="14"/>
      <c r="B54" s="14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14"/>
    </row>
    <row r="55" spans="1:37" ht="12.2" customHeight="1" x14ac:dyDescent="0.25">
      <c r="A55" s="14"/>
      <c r="B55" s="14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14"/>
    </row>
    <row r="56" spans="1:37" ht="12.2" customHeight="1" x14ac:dyDescent="0.25">
      <c r="A56" s="14"/>
      <c r="B56" s="14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14"/>
    </row>
    <row r="57" spans="1:37" ht="12.2" customHeight="1" x14ac:dyDescent="0.25">
      <c r="A57" s="14"/>
      <c r="B57" s="14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14"/>
    </row>
    <row r="58" spans="1:37" ht="12.2" customHeight="1" x14ac:dyDescent="0.25">
      <c r="A58" s="14"/>
      <c r="B58" s="14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14"/>
    </row>
    <row r="59" spans="1:37" ht="12.2" customHeight="1" x14ac:dyDescent="0.25">
      <c r="A59" s="14"/>
      <c r="B59" s="14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14"/>
    </row>
    <row r="60" spans="1:37" ht="12.2" customHeight="1" x14ac:dyDescent="0.25">
      <c r="A60" s="14"/>
      <c r="B60" s="14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14"/>
    </row>
    <row r="61" spans="1:37" ht="12.2" customHeight="1" x14ac:dyDescent="0.25">
      <c r="A61" s="14"/>
      <c r="B61" s="14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14"/>
    </row>
    <row r="62" spans="1:37" ht="12.2" customHeight="1" x14ac:dyDescent="0.25">
      <c r="A62" s="14"/>
      <c r="B62" s="14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14"/>
    </row>
    <row r="63" spans="1:37" ht="12.2" customHeight="1" x14ac:dyDescent="0.25">
      <c r="A63" s="14"/>
      <c r="B63" s="14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14"/>
    </row>
    <row r="64" spans="1:37" ht="12.2" customHeight="1" x14ac:dyDescent="0.25">
      <c r="A64" s="14"/>
      <c r="B64" s="14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14"/>
    </row>
    <row r="65" spans="1:39" ht="12.2" customHeight="1" x14ac:dyDescent="0.25">
      <c r="A65" s="14"/>
      <c r="B65" s="14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14"/>
    </row>
    <row r="66" spans="1:39" ht="12.2" customHeight="1" x14ac:dyDescent="0.25">
      <c r="A66" s="14"/>
      <c r="B66" s="14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14"/>
    </row>
    <row r="67" spans="1:39" ht="12.2" customHeight="1" x14ac:dyDescent="0.25">
      <c r="B67" s="1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</row>
    <row r="68" spans="1:39" ht="12.2" customHeight="1" x14ac:dyDescent="0.25">
      <c r="B68" s="1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</row>
    <row r="69" spans="1:39" ht="12.2" customHeight="1" x14ac:dyDescent="0.25">
      <c r="B69" s="1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</row>
    <row r="70" spans="1:39" ht="12.2" customHeight="1" x14ac:dyDescent="0.25">
      <c r="B70" s="1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</row>
    <row r="71" spans="1:39" ht="12.2" customHeight="1" x14ac:dyDescent="0.25">
      <c r="B71" s="1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</row>
    <row r="72" spans="1:39" ht="12.2" customHeight="1" x14ac:dyDescent="0.25">
      <c r="B72" s="1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</row>
    <row r="73" spans="1:39" ht="12.2" customHeight="1" x14ac:dyDescent="0.25">
      <c r="B73" s="1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</row>
    <row r="74" spans="1:39" ht="12.2" customHeight="1" x14ac:dyDescent="0.25">
      <c r="B74" s="1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</row>
    <row r="75" spans="1:39" ht="12.2" customHeight="1" x14ac:dyDescent="0.25">
      <c r="B75" s="1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</row>
    <row r="76" spans="1:39" ht="12.2" customHeight="1" x14ac:dyDescent="0.25">
      <c r="B76" s="1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</row>
    <row r="77" spans="1:39" s="29" customFormat="1" ht="12.2" customHeight="1" x14ac:dyDescent="0.25">
      <c r="A77"/>
      <c r="B77" s="1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K77" s="2"/>
      <c r="AL77"/>
      <c r="AM77"/>
    </row>
    <row r="78" spans="1:39" s="29" customFormat="1" ht="12.2" customHeight="1" x14ac:dyDescent="0.25">
      <c r="A78"/>
      <c r="B78" s="1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K78" s="2"/>
      <c r="AL78"/>
      <c r="AM78"/>
    </row>
    <row r="79" spans="1:39" s="29" customFormat="1" ht="12.2" customHeight="1" x14ac:dyDescent="0.25">
      <c r="A79"/>
      <c r="B79" s="1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K79" s="2"/>
      <c r="AL79"/>
      <c r="AM79"/>
    </row>
    <row r="80" spans="1:39" s="29" customFormat="1" ht="12.2" customHeight="1" x14ac:dyDescent="0.25">
      <c r="A80"/>
      <c r="B80" s="1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K80" s="2"/>
      <c r="AL80"/>
      <c r="AM80"/>
    </row>
    <row r="81" spans="1:39" s="29" customFormat="1" ht="12.2" customHeight="1" x14ac:dyDescent="0.25">
      <c r="A81"/>
      <c r="B81" s="1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K81" s="2"/>
      <c r="AL81"/>
      <c r="AM81"/>
    </row>
    <row r="82" spans="1:39" s="29" customFormat="1" ht="12.2" customHeight="1" x14ac:dyDescent="0.25">
      <c r="A82"/>
      <c r="B82" s="1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K82" s="2"/>
      <c r="AL82"/>
      <c r="AM82"/>
    </row>
    <row r="83" spans="1:39" s="29" customFormat="1" ht="12.2" customHeight="1" x14ac:dyDescent="0.25">
      <c r="A83"/>
      <c r="B83" s="1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K83" s="2"/>
      <c r="AL83"/>
      <c r="AM83"/>
    </row>
    <row r="84" spans="1:39" s="29" customFormat="1" ht="12.2" customHeight="1" x14ac:dyDescent="0.25">
      <c r="A84"/>
      <c r="B84" s="1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K84" s="2"/>
      <c r="AL84"/>
      <c r="AM84"/>
    </row>
    <row r="85" spans="1:39" s="29" customFormat="1" ht="12.2" customHeight="1" x14ac:dyDescent="0.25">
      <c r="A85"/>
      <c r="B85" s="1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K85" s="2"/>
      <c r="AL85"/>
      <c r="AM85"/>
    </row>
    <row r="86" spans="1:39" s="29" customFormat="1" ht="12.2" customHeight="1" x14ac:dyDescent="0.25">
      <c r="A86"/>
      <c r="B86" s="1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K86" s="2"/>
      <c r="AL86"/>
      <c r="AM86"/>
    </row>
    <row r="87" spans="1:39" s="29" customFormat="1" ht="12.2" customHeight="1" x14ac:dyDescent="0.25">
      <c r="A87"/>
      <c r="B87" s="1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K87" s="2"/>
      <c r="AL87"/>
      <c r="AM87"/>
    </row>
    <row r="88" spans="1:39" s="29" customFormat="1" ht="12.2" customHeight="1" x14ac:dyDescent="0.25">
      <c r="A88"/>
      <c r="B88" s="1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K88" s="2"/>
      <c r="AL88"/>
      <c r="AM88"/>
    </row>
    <row r="89" spans="1:39" s="29" customFormat="1" ht="12.2" customHeight="1" x14ac:dyDescent="0.25">
      <c r="A89"/>
      <c r="B89" s="1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K89" s="2"/>
      <c r="AL89"/>
      <c r="AM89"/>
    </row>
    <row r="90" spans="1:39" s="29" customFormat="1" ht="12.2" customHeight="1" x14ac:dyDescent="0.25">
      <c r="A90"/>
      <c r="B90" s="1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K90" s="2"/>
      <c r="AL90"/>
      <c r="AM90"/>
    </row>
    <row r="91" spans="1:39" s="29" customFormat="1" ht="12.2" customHeight="1" x14ac:dyDescent="0.25">
      <c r="A91"/>
      <c r="B91" s="1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K91" s="2"/>
      <c r="AL91"/>
      <c r="AM91"/>
    </row>
    <row r="92" spans="1:39" s="29" customFormat="1" ht="12.2" customHeight="1" x14ac:dyDescent="0.25">
      <c r="A92"/>
      <c r="B92" s="1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K92" s="2"/>
      <c r="AL92"/>
      <c r="AM92"/>
    </row>
    <row r="93" spans="1:39" s="29" customFormat="1" ht="12.2" customHeight="1" x14ac:dyDescent="0.25">
      <c r="A93"/>
      <c r="B93" s="1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K93" s="2"/>
      <c r="AL93"/>
      <c r="AM93"/>
    </row>
    <row r="94" spans="1:39" s="29" customFormat="1" ht="12.2" customHeight="1" x14ac:dyDescent="0.25">
      <c r="A94"/>
      <c r="B94" s="1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K94" s="2"/>
      <c r="AL94"/>
      <c r="AM94"/>
    </row>
    <row r="95" spans="1:39" s="29" customFormat="1" ht="12.2" customHeight="1" x14ac:dyDescent="0.25">
      <c r="A95"/>
      <c r="B95" s="1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K95" s="2"/>
      <c r="AL95"/>
      <c r="AM95"/>
    </row>
    <row r="96" spans="1:39" s="29" customFormat="1" ht="12.2" customHeight="1" x14ac:dyDescent="0.25">
      <c r="A96"/>
      <c r="B96" s="1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K96" s="2"/>
      <c r="AL96"/>
      <c r="AM96"/>
    </row>
    <row r="97" spans="1:39" s="29" customFormat="1" ht="12.2" customHeight="1" x14ac:dyDescent="0.25">
      <c r="A97"/>
      <c r="B97" s="1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K97" s="2"/>
      <c r="AL97"/>
      <c r="AM97"/>
    </row>
    <row r="98" spans="1:39" s="29" customFormat="1" ht="12.2" customHeight="1" x14ac:dyDescent="0.25">
      <c r="A98"/>
      <c r="B98" s="1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K98" s="2"/>
      <c r="AL98"/>
      <c r="AM98"/>
    </row>
    <row r="99" spans="1:39" s="29" customFormat="1" ht="12.2" customHeight="1" x14ac:dyDescent="0.25">
      <c r="A99"/>
      <c r="B99" s="1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K99" s="2"/>
      <c r="AL99"/>
      <c r="AM99"/>
    </row>
    <row r="100" spans="1:39" s="29" customFormat="1" ht="12.2" customHeight="1" x14ac:dyDescent="0.25">
      <c r="A100"/>
      <c r="B100" s="1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K100" s="2"/>
      <c r="AL100"/>
      <c r="AM100"/>
    </row>
    <row r="101" spans="1:39" s="29" customFormat="1" ht="12.2" customHeight="1" x14ac:dyDescent="0.25">
      <c r="A101"/>
      <c r="B101" s="1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K101" s="2"/>
      <c r="AL101"/>
      <c r="AM101"/>
    </row>
    <row r="102" spans="1:39" s="29" customFormat="1" ht="12.2" customHeight="1" x14ac:dyDescent="0.25">
      <c r="A102"/>
      <c r="B102" s="1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K102" s="2"/>
      <c r="AL102"/>
      <c r="AM102"/>
    </row>
    <row r="103" spans="1:39" s="29" customFormat="1" ht="12.2" customHeight="1" x14ac:dyDescent="0.25">
      <c r="A103"/>
      <c r="B103" s="1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K103" s="2"/>
      <c r="AL103"/>
      <c r="AM103"/>
    </row>
    <row r="104" spans="1:39" s="29" customFormat="1" ht="12.2" customHeight="1" x14ac:dyDescent="0.25">
      <c r="A104"/>
      <c r="B104" s="1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K104" s="2"/>
      <c r="AL104"/>
      <c r="AM104"/>
    </row>
    <row r="105" spans="1:39" s="29" customFormat="1" ht="12.2" customHeight="1" x14ac:dyDescent="0.25">
      <c r="A105"/>
      <c r="B105" s="1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K105" s="2"/>
      <c r="AL105"/>
      <c r="AM105"/>
    </row>
    <row r="106" spans="1:39" s="29" customFormat="1" ht="12.2" customHeight="1" x14ac:dyDescent="0.25">
      <c r="A106"/>
      <c r="B106" s="1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K106" s="2"/>
      <c r="AL106"/>
      <c r="AM106"/>
    </row>
    <row r="107" spans="1:39" s="29" customFormat="1" ht="12.2" customHeight="1" x14ac:dyDescent="0.25">
      <c r="A107"/>
      <c r="B107" s="1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K107" s="2"/>
      <c r="AL107"/>
      <c r="AM107"/>
    </row>
    <row r="108" spans="1:39" s="29" customFormat="1" ht="12.2" customHeight="1" x14ac:dyDescent="0.25">
      <c r="A108"/>
      <c r="B108" s="1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K108" s="2"/>
      <c r="AL108"/>
      <c r="AM108"/>
    </row>
    <row r="109" spans="1:39" s="29" customFormat="1" ht="12.2" customHeight="1" x14ac:dyDescent="0.25">
      <c r="A109"/>
      <c r="B109" s="1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K109" s="2"/>
      <c r="AL109"/>
      <c r="AM109"/>
    </row>
    <row r="110" spans="1:39" s="29" customFormat="1" ht="12.2" customHeight="1" x14ac:dyDescent="0.25">
      <c r="A110"/>
      <c r="B110" s="1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K110" s="2"/>
      <c r="AL110"/>
      <c r="AM110"/>
    </row>
    <row r="111" spans="1:39" s="29" customFormat="1" ht="12.2" customHeight="1" x14ac:dyDescent="0.25">
      <c r="A111"/>
      <c r="B111" s="1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K111" s="2"/>
      <c r="AL111"/>
      <c r="AM111"/>
    </row>
    <row r="112" spans="1:39" s="29" customFormat="1" ht="12.2" customHeight="1" x14ac:dyDescent="0.25">
      <c r="A112"/>
      <c r="B112" s="1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K112" s="2"/>
      <c r="AL112"/>
      <c r="AM112"/>
    </row>
    <row r="113" spans="1:39" s="29" customFormat="1" ht="12.2" customHeight="1" x14ac:dyDescent="0.25">
      <c r="A113"/>
      <c r="B113" s="1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K113" s="2"/>
      <c r="AL113"/>
      <c r="AM113"/>
    </row>
    <row r="114" spans="1:39" s="29" customFormat="1" ht="12.2" customHeight="1" x14ac:dyDescent="0.25">
      <c r="A114"/>
      <c r="B114" s="1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K114" s="2"/>
      <c r="AL114"/>
      <c r="AM114"/>
    </row>
    <row r="115" spans="1:39" s="29" customFormat="1" ht="12.2" customHeight="1" x14ac:dyDescent="0.25">
      <c r="A115"/>
      <c r="B115" s="1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K115" s="2"/>
      <c r="AL115"/>
      <c r="AM115"/>
    </row>
    <row r="116" spans="1:39" s="29" customFormat="1" ht="12.2" customHeight="1" x14ac:dyDescent="0.25">
      <c r="A116"/>
      <c r="B116" s="1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K116" s="2"/>
      <c r="AL116"/>
      <c r="AM116"/>
    </row>
    <row r="117" spans="1:39" s="29" customFormat="1" ht="12.2" customHeight="1" x14ac:dyDescent="0.25">
      <c r="A117"/>
      <c r="B117" s="1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K117" s="2"/>
      <c r="AL117"/>
      <c r="AM117"/>
    </row>
    <row r="118" spans="1:39" s="29" customFormat="1" ht="12.2" customHeight="1" x14ac:dyDescent="0.25">
      <c r="A118"/>
      <c r="B118" s="1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K118" s="2"/>
      <c r="AL118"/>
      <c r="AM118"/>
    </row>
    <row r="119" spans="1:39" s="29" customFormat="1" ht="12.2" customHeight="1" x14ac:dyDescent="0.25">
      <c r="A119"/>
      <c r="B119" s="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K119" s="2"/>
      <c r="AL119"/>
      <c r="AM119"/>
    </row>
    <row r="120" spans="1:39" s="29" customFormat="1" ht="12.2" customHeight="1" x14ac:dyDescent="0.25">
      <c r="A120"/>
      <c r="B120" s="1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K120" s="2"/>
      <c r="AL120"/>
      <c r="AM120"/>
    </row>
    <row r="121" spans="1:39" s="29" customFormat="1" ht="12.2" customHeight="1" x14ac:dyDescent="0.25">
      <c r="A121"/>
      <c r="B121" s="1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K121" s="2"/>
      <c r="AL121"/>
      <c r="AM121"/>
    </row>
    <row r="122" spans="1:39" s="29" customFormat="1" ht="12.2" customHeight="1" x14ac:dyDescent="0.25">
      <c r="A122"/>
      <c r="B122" s="1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K122" s="2"/>
      <c r="AL122"/>
      <c r="AM122"/>
    </row>
    <row r="123" spans="1:39" s="29" customFormat="1" ht="12.2" customHeight="1" x14ac:dyDescent="0.25">
      <c r="A123"/>
      <c r="B123" s="1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K123" s="2"/>
      <c r="AL123"/>
      <c r="AM123"/>
    </row>
    <row r="124" spans="1:39" s="29" customFormat="1" ht="12.2" customHeight="1" x14ac:dyDescent="0.25">
      <c r="A124"/>
      <c r="B124" s="1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K124" s="2"/>
      <c r="AL124"/>
      <c r="AM124"/>
    </row>
    <row r="125" spans="1:39" s="29" customFormat="1" ht="12.2" customHeight="1" x14ac:dyDescent="0.25">
      <c r="A125"/>
      <c r="B125" s="1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K125" s="2"/>
      <c r="AL125"/>
      <c r="AM125"/>
    </row>
    <row r="126" spans="1:39" s="29" customFormat="1" ht="12.2" customHeight="1" x14ac:dyDescent="0.25">
      <c r="A126"/>
      <c r="B126" s="1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K126" s="2"/>
      <c r="AL126"/>
      <c r="AM126"/>
    </row>
    <row r="127" spans="1:39" s="29" customFormat="1" ht="12.2" customHeight="1" x14ac:dyDescent="0.25">
      <c r="A127"/>
      <c r="B127" s="1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K127" s="2"/>
      <c r="AL127"/>
      <c r="AM127"/>
    </row>
    <row r="128" spans="1:39" s="29" customFormat="1" ht="12.2" customHeight="1" x14ac:dyDescent="0.25">
      <c r="A128"/>
      <c r="B128" s="1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K128" s="2"/>
      <c r="AL128"/>
      <c r="AM128"/>
    </row>
    <row r="129" spans="1:39" s="29" customFormat="1" ht="12.2" customHeight="1" x14ac:dyDescent="0.25">
      <c r="A129"/>
      <c r="B129" s="1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K129" s="2"/>
      <c r="AL129"/>
      <c r="AM129"/>
    </row>
    <row r="130" spans="1:39" s="29" customFormat="1" ht="12.2" customHeight="1" x14ac:dyDescent="0.25">
      <c r="A130"/>
      <c r="B130" s="1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K130" s="2"/>
      <c r="AL130"/>
      <c r="AM130"/>
    </row>
    <row r="131" spans="1:39" s="29" customFormat="1" ht="12.2" customHeight="1" x14ac:dyDescent="0.25">
      <c r="A131"/>
      <c r="B131" s="1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K131" s="2"/>
      <c r="AL131"/>
      <c r="AM131"/>
    </row>
    <row r="132" spans="1:39" s="29" customFormat="1" ht="12.2" customHeight="1" x14ac:dyDescent="0.25">
      <c r="A132"/>
      <c r="B132" s="1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K132" s="2"/>
      <c r="AL132"/>
      <c r="AM132"/>
    </row>
    <row r="133" spans="1:39" s="29" customFormat="1" ht="12.2" customHeight="1" x14ac:dyDescent="0.25">
      <c r="A133"/>
      <c r="B133" s="1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K133" s="2"/>
      <c r="AL133"/>
      <c r="AM133"/>
    </row>
    <row r="134" spans="1:39" s="29" customFormat="1" ht="12.2" customHeight="1" x14ac:dyDescent="0.25">
      <c r="A134"/>
      <c r="B134" s="1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K134" s="2"/>
      <c r="AL134"/>
      <c r="AM134"/>
    </row>
    <row r="135" spans="1:39" s="29" customFormat="1" ht="12.2" customHeight="1" x14ac:dyDescent="0.25">
      <c r="A135"/>
      <c r="B135" s="1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K135" s="2"/>
      <c r="AL135"/>
      <c r="AM135"/>
    </row>
    <row r="136" spans="1:39" s="29" customFormat="1" ht="12.2" customHeight="1" x14ac:dyDescent="0.25">
      <c r="A136"/>
      <c r="B136" s="1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K136" s="2"/>
      <c r="AL136"/>
      <c r="AM136"/>
    </row>
    <row r="137" spans="1:39" s="29" customFormat="1" ht="12.2" customHeight="1" x14ac:dyDescent="0.25">
      <c r="A137"/>
      <c r="B137" s="1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K137" s="2"/>
      <c r="AL137"/>
      <c r="AM137"/>
    </row>
    <row r="138" spans="1:39" s="29" customFormat="1" ht="12.2" customHeight="1" x14ac:dyDescent="0.25">
      <c r="A138"/>
      <c r="B138" s="1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K138" s="2"/>
      <c r="AL138"/>
      <c r="AM138"/>
    </row>
    <row r="139" spans="1:39" s="29" customFormat="1" ht="12.2" customHeight="1" x14ac:dyDescent="0.25">
      <c r="A139"/>
      <c r="B139" s="1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K139" s="2"/>
      <c r="AL139"/>
      <c r="AM139"/>
    </row>
    <row r="140" spans="1:39" s="29" customFormat="1" ht="12.2" customHeight="1" x14ac:dyDescent="0.25">
      <c r="A140"/>
      <c r="B140" s="1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K140" s="2"/>
      <c r="AL140"/>
      <c r="AM140"/>
    </row>
    <row r="141" spans="1:39" s="29" customFormat="1" ht="12.2" customHeight="1" x14ac:dyDescent="0.25">
      <c r="A141"/>
      <c r="B141" s="1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K141" s="2"/>
      <c r="AL141"/>
      <c r="AM141"/>
    </row>
    <row r="142" spans="1:39" s="29" customFormat="1" ht="12.2" customHeight="1" x14ac:dyDescent="0.25">
      <c r="A142"/>
      <c r="B142" s="1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K142" s="2"/>
      <c r="AL142"/>
      <c r="AM142"/>
    </row>
    <row r="143" spans="1:39" s="29" customFormat="1" ht="12.2" customHeight="1" x14ac:dyDescent="0.25">
      <c r="A143"/>
      <c r="B143" s="1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K143" s="2"/>
      <c r="AL143"/>
      <c r="AM143"/>
    </row>
    <row r="144" spans="1:39" s="29" customFormat="1" ht="12.2" customHeight="1" x14ac:dyDescent="0.25">
      <c r="A144"/>
      <c r="B144" s="1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K144" s="2"/>
      <c r="AL144"/>
      <c r="AM144"/>
    </row>
    <row r="145" spans="1:39" s="29" customFormat="1" ht="12.2" customHeight="1" x14ac:dyDescent="0.25">
      <c r="A145"/>
      <c r="B145" s="1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K145" s="2"/>
      <c r="AL145"/>
      <c r="AM145"/>
    </row>
    <row r="146" spans="1:39" s="29" customFormat="1" ht="12.2" customHeight="1" x14ac:dyDescent="0.25">
      <c r="A146"/>
      <c r="B146" s="1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K146" s="2"/>
      <c r="AL146"/>
      <c r="AM146"/>
    </row>
    <row r="147" spans="1:39" s="29" customFormat="1" ht="12.2" customHeight="1" x14ac:dyDescent="0.25">
      <c r="A147"/>
      <c r="B147" s="1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K147" s="2"/>
      <c r="AL147"/>
      <c r="AM147"/>
    </row>
    <row r="148" spans="1:39" s="29" customFormat="1" ht="12.2" customHeight="1" x14ac:dyDescent="0.25">
      <c r="A148"/>
      <c r="B148" s="1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K148" s="2"/>
      <c r="AL148"/>
      <c r="AM148"/>
    </row>
    <row r="149" spans="1:39" s="29" customFormat="1" ht="12.2" customHeight="1" x14ac:dyDescent="0.25">
      <c r="A149"/>
      <c r="B149" s="1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K149" s="2"/>
      <c r="AL149"/>
      <c r="AM149"/>
    </row>
    <row r="150" spans="1:39" s="29" customFormat="1" ht="12.2" customHeight="1" x14ac:dyDescent="0.25">
      <c r="A150"/>
      <c r="B150" s="1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K150" s="2"/>
      <c r="AL150"/>
      <c r="AM150"/>
    </row>
    <row r="151" spans="1:39" s="29" customFormat="1" ht="12.2" customHeight="1" x14ac:dyDescent="0.25">
      <c r="A151"/>
      <c r="B151" s="1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K151" s="2"/>
      <c r="AL151"/>
      <c r="AM151"/>
    </row>
    <row r="152" spans="1:39" s="29" customFormat="1" ht="12.2" customHeight="1" x14ac:dyDescent="0.25">
      <c r="A152"/>
      <c r="B152" s="1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K152" s="2"/>
      <c r="AL152"/>
      <c r="AM152"/>
    </row>
    <row r="153" spans="1:39" s="29" customFormat="1" ht="12.2" customHeight="1" x14ac:dyDescent="0.25">
      <c r="A153"/>
      <c r="B153" s="1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K153" s="2"/>
      <c r="AL153"/>
      <c r="AM153"/>
    </row>
    <row r="154" spans="1:39" s="29" customFormat="1" ht="12.2" customHeight="1" x14ac:dyDescent="0.25">
      <c r="A154"/>
      <c r="B154" s="1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K154" s="2"/>
      <c r="AL154"/>
      <c r="AM154"/>
    </row>
    <row r="155" spans="1:39" s="29" customFormat="1" ht="12.2" customHeight="1" x14ac:dyDescent="0.25">
      <c r="A155"/>
      <c r="B155" s="1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K155" s="2"/>
      <c r="AL155"/>
      <c r="AM155"/>
    </row>
    <row r="156" spans="1:39" s="29" customFormat="1" ht="12.2" customHeight="1" x14ac:dyDescent="0.25">
      <c r="A156"/>
      <c r="B156" s="1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K156" s="2"/>
      <c r="AL156"/>
      <c r="AM156"/>
    </row>
    <row r="157" spans="1:39" s="29" customFormat="1" ht="12.2" customHeight="1" x14ac:dyDescent="0.25">
      <c r="A157"/>
      <c r="B157" s="1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K157" s="2"/>
      <c r="AL157"/>
      <c r="AM157"/>
    </row>
    <row r="158" spans="1:39" s="29" customFormat="1" ht="12.2" customHeight="1" x14ac:dyDescent="0.25">
      <c r="A158"/>
      <c r="B158" s="1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K158" s="2"/>
      <c r="AL158"/>
      <c r="AM158"/>
    </row>
    <row r="159" spans="1:39" s="29" customFormat="1" ht="12.2" customHeight="1" x14ac:dyDescent="0.25">
      <c r="A159"/>
      <c r="B159" s="1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K159" s="2"/>
      <c r="AL159"/>
      <c r="AM159"/>
    </row>
    <row r="160" spans="1:39" s="29" customFormat="1" ht="12.2" customHeight="1" x14ac:dyDescent="0.25">
      <c r="A160"/>
      <c r="B160" s="1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K160" s="2"/>
      <c r="AL160"/>
      <c r="AM160"/>
    </row>
    <row r="161" spans="1:39" s="29" customFormat="1" ht="12.2" customHeight="1" x14ac:dyDescent="0.25">
      <c r="A161"/>
      <c r="B161" s="1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K161" s="2"/>
      <c r="AL161"/>
      <c r="AM161"/>
    </row>
    <row r="162" spans="1:39" s="29" customFormat="1" ht="12.2" customHeight="1" x14ac:dyDescent="0.25">
      <c r="A162"/>
      <c r="B162" s="1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K162" s="2"/>
      <c r="AL162"/>
      <c r="AM162"/>
    </row>
    <row r="163" spans="1:39" s="29" customFormat="1" ht="12.2" customHeight="1" x14ac:dyDescent="0.25">
      <c r="A163"/>
      <c r="B163" s="1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K163" s="2"/>
      <c r="AL163"/>
      <c r="AM163"/>
    </row>
    <row r="164" spans="1:39" s="29" customFormat="1" ht="12.2" customHeight="1" x14ac:dyDescent="0.25">
      <c r="A164"/>
      <c r="B164" s="1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K164" s="2"/>
      <c r="AL164"/>
      <c r="AM164"/>
    </row>
    <row r="165" spans="1:39" s="29" customFormat="1" ht="12.2" customHeight="1" x14ac:dyDescent="0.25">
      <c r="A165"/>
      <c r="B165" s="1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K165" s="2"/>
      <c r="AL165"/>
      <c r="AM165"/>
    </row>
    <row r="166" spans="1:39" s="29" customFormat="1" ht="12.2" customHeight="1" x14ac:dyDescent="0.25">
      <c r="A166"/>
      <c r="B166" s="1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K166" s="2"/>
      <c r="AL166"/>
      <c r="AM166"/>
    </row>
    <row r="167" spans="1:39" s="29" customFormat="1" ht="12.2" customHeight="1" x14ac:dyDescent="0.25">
      <c r="A167"/>
      <c r="B167" s="1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K167" s="2"/>
      <c r="AL167"/>
      <c r="AM167"/>
    </row>
    <row r="168" spans="1:39" s="29" customFormat="1" ht="12.2" customHeight="1" x14ac:dyDescent="0.25">
      <c r="A168"/>
      <c r="B168" s="1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K168" s="2"/>
      <c r="AL168"/>
      <c r="AM168"/>
    </row>
    <row r="169" spans="1:39" s="29" customFormat="1" ht="12.2" customHeight="1" x14ac:dyDescent="0.25">
      <c r="A169"/>
      <c r="B169" s="1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K169" s="2"/>
      <c r="AL169"/>
      <c r="AM169"/>
    </row>
    <row r="170" spans="1:39" s="29" customFormat="1" ht="12.2" customHeight="1" x14ac:dyDescent="0.25">
      <c r="A170"/>
      <c r="B170" s="1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K170" s="2"/>
      <c r="AL170"/>
      <c r="AM170"/>
    </row>
    <row r="171" spans="1:39" s="29" customFormat="1" ht="12.2" customHeight="1" x14ac:dyDescent="0.25">
      <c r="A171"/>
      <c r="B171" s="1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K171" s="2"/>
      <c r="AL171"/>
      <c r="AM171"/>
    </row>
    <row r="172" spans="1:39" s="29" customFormat="1" ht="12.2" customHeight="1" x14ac:dyDescent="0.25">
      <c r="A172"/>
      <c r="B172" s="1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K172" s="2"/>
      <c r="AL172"/>
      <c r="AM172"/>
    </row>
    <row r="173" spans="1:39" s="29" customFormat="1" ht="12.2" customHeight="1" x14ac:dyDescent="0.25">
      <c r="A173"/>
      <c r="B173" s="1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K173" s="2"/>
      <c r="AL173"/>
      <c r="AM173"/>
    </row>
    <row r="174" spans="1:39" s="29" customFormat="1" ht="12.2" customHeight="1" x14ac:dyDescent="0.25">
      <c r="A174"/>
      <c r="B174" s="1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K174" s="2"/>
      <c r="AL174"/>
      <c r="AM174"/>
    </row>
    <row r="175" spans="1:39" s="29" customFormat="1" ht="12.2" customHeight="1" x14ac:dyDescent="0.25">
      <c r="A175"/>
      <c r="B175" s="1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K175" s="2"/>
      <c r="AL175"/>
      <c r="AM175"/>
    </row>
    <row r="176" spans="1:39" s="29" customFormat="1" ht="12.2" customHeight="1" x14ac:dyDescent="0.25">
      <c r="A176"/>
      <c r="B176" s="1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K176" s="2"/>
      <c r="AL176"/>
      <c r="AM176"/>
    </row>
    <row r="177" spans="1:39" s="29" customFormat="1" ht="12.2" customHeight="1" x14ac:dyDescent="0.25">
      <c r="A177"/>
      <c r="B177" s="1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K177" s="2"/>
      <c r="AL177"/>
      <c r="AM177"/>
    </row>
    <row r="178" spans="1:39" s="29" customFormat="1" ht="12.2" customHeight="1" x14ac:dyDescent="0.25">
      <c r="A178"/>
      <c r="B178" s="1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K178" s="2"/>
      <c r="AL178"/>
      <c r="AM178"/>
    </row>
    <row r="179" spans="1:39" s="29" customFormat="1" ht="12.2" customHeight="1" x14ac:dyDescent="0.25">
      <c r="A179"/>
      <c r="B179" s="1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K179" s="2"/>
      <c r="AL179"/>
      <c r="AM179"/>
    </row>
    <row r="180" spans="1:39" s="29" customFormat="1" ht="12.2" customHeight="1" x14ac:dyDescent="0.25">
      <c r="A180"/>
      <c r="B180" s="1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K180" s="2"/>
      <c r="AL180"/>
      <c r="AM180"/>
    </row>
    <row r="181" spans="1:39" s="29" customFormat="1" ht="12.2" customHeight="1" x14ac:dyDescent="0.25">
      <c r="A181"/>
      <c r="B181" s="1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K181" s="2"/>
      <c r="AL181"/>
      <c r="AM181"/>
    </row>
    <row r="182" spans="1:39" s="29" customFormat="1" ht="12.2" customHeight="1" x14ac:dyDescent="0.25">
      <c r="A182"/>
      <c r="B182" s="1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K182" s="2"/>
      <c r="AL182"/>
      <c r="AM182"/>
    </row>
    <row r="183" spans="1:39" s="29" customFormat="1" ht="12.2" customHeight="1" x14ac:dyDescent="0.25">
      <c r="A183"/>
      <c r="B183" s="1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K183" s="2"/>
      <c r="AL183"/>
      <c r="AM183"/>
    </row>
    <row r="184" spans="1:39" s="29" customFormat="1" ht="12.2" customHeight="1" x14ac:dyDescent="0.25">
      <c r="A184"/>
      <c r="B184" s="1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K184" s="2"/>
      <c r="AL184"/>
      <c r="AM184"/>
    </row>
    <row r="185" spans="1:39" s="29" customFormat="1" ht="12.2" customHeight="1" x14ac:dyDescent="0.25">
      <c r="A185"/>
      <c r="B185" s="1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K185" s="2"/>
      <c r="AL185"/>
      <c r="AM185"/>
    </row>
    <row r="186" spans="1:39" s="29" customFormat="1" ht="12.2" customHeight="1" x14ac:dyDescent="0.25">
      <c r="A186"/>
      <c r="B186" s="1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K186" s="2"/>
      <c r="AL186"/>
      <c r="AM186"/>
    </row>
    <row r="187" spans="1:39" s="29" customFormat="1" ht="12.2" customHeight="1" x14ac:dyDescent="0.25">
      <c r="A187"/>
      <c r="B187" s="1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K187" s="2"/>
      <c r="AL187"/>
      <c r="AM187"/>
    </row>
    <row r="188" spans="1:39" s="29" customFormat="1" ht="12.2" customHeight="1" x14ac:dyDescent="0.25">
      <c r="A188"/>
      <c r="B188" s="1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K188" s="2"/>
      <c r="AL188"/>
      <c r="AM188"/>
    </row>
    <row r="189" spans="1:39" s="29" customFormat="1" ht="12.2" customHeight="1" x14ac:dyDescent="0.25">
      <c r="A189"/>
      <c r="B189" s="1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K189" s="2"/>
      <c r="AL189"/>
      <c r="AM189"/>
    </row>
    <row r="190" spans="1:39" s="29" customFormat="1" ht="12.2" customHeight="1" x14ac:dyDescent="0.25">
      <c r="A190"/>
      <c r="B190" s="1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K190" s="2"/>
      <c r="AL190"/>
      <c r="AM190"/>
    </row>
    <row r="191" spans="1:39" s="29" customFormat="1" ht="12.2" customHeight="1" x14ac:dyDescent="0.25">
      <c r="A191"/>
      <c r="B191" s="1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K191" s="2"/>
      <c r="AL191"/>
      <c r="AM191"/>
    </row>
    <row r="192" spans="1:39" s="29" customFormat="1" ht="12.2" customHeight="1" x14ac:dyDescent="0.25">
      <c r="A192"/>
      <c r="B192" s="1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K192" s="2"/>
      <c r="AL192"/>
      <c r="AM192"/>
    </row>
    <row r="193" spans="1:39" s="29" customFormat="1" ht="12.2" customHeight="1" x14ac:dyDescent="0.25">
      <c r="A193"/>
      <c r="B193" s="1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K193" s="2"/>
      <c r="AL193"/>
      <c r="AM193"/>
    </row>
    <row r="194" spans="1:39" s="29" customFormat="1" ht="12.2" customHeight="1" x14ac:dyDescent="0.25">
      <c r="A194"/>
      <c r="B194" s="1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K194" s="2"/>
      <c r="AL194"/>
      <c r="AM194"/>
    </row>
    <row r="195" spans="1:39" s="29" customFormat="1" ht="12.2" customHeight="1" x14ac:dyDescent="0.25">
      <c r="A195"/>
      <c r="B195" s="1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K195" s="2"/>
      <c r="AL195"/>
      <c r="AM195"/>
    </row>
    <row r="196" spans="1:39" s="29" customFormat="1" ht="12.2" customHeight="1" x14ac:dyDescent="0.25">
      <c r="A196"/>
      <c r="B196" s="1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K196" s="2"/>
      <c r="AL196"/>
      <c r="AM196"/>
    </row>
    <row r="197" spans="1:39" s="29" customFormat="1" ht="12.2" customHeight="1" x14ac:dyDescent="0.25">
      <c r="A197"/>
      <c r="B197" s="1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K197" s="2"/>
      <c r="AL197"/>
      <c r="AM197"/>
    </row>
    <row r="198" spans="1:39" s="29" customFormat="1" ht="12.2" customHeight="1" x14ac:dyDescent="0.25">
      <c r="A198"/>
      <c r="B198" s="1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K198" s="2"/>
      <c r="AL198"/>
      <c r="AM198"/>
    </row>
    <row r="199" spans="1:39" s="29" customFormat="1" ht="12.2" customHeight="1" x14ac:dyDescent="0.25">
      <c r="A199"/>
      <c r="B199" s="1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K199" s="2"/>
      <c r="AL199"/>
      <c r="AM199"/>
    </row>
    <row r="200" spans="1:39" s="29" customFormat="1" ht="12.2" customHeight="1" x14ac:dyDescent="0.25">
      <c r="A200"/>
      <c r="B200" s="1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K200" s="2"/>
      <c r="AL200"/>
      <c r="AM200"/>
    </row>
    <row r="201" spans="1:39" s="29" customFormat="1" ht="12.2" customHeight="1" x14ac:dyDescent="0.25">
      <c r="A201"/>
      <c r="B201" s="1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K201" s="2"/>
      <c r="AL201"/>
      <c r="AM201"/>
    </row>
    <row r="202" spans="1:39" s="29" customFormat="1" ht="12.2" customHeight="1" x14ac:dyDescent="0.25">
      <c r="A202"/>
      <c r="B202" s="1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K202" s="2"/>
      <c r="AL202"/>
      <c r="AM202"/>
    </row>
    <row r="203" spans="1:39" s="29" customFormat="1" ht="12.2" customHeight="1" x14ac:dyDescent="0.25">
      <c r="A203"/>
      <c r="B203" s="1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K203" s="2"/>
      <c r="AL203"/>
      <c r="AM203"/>
    </row>
    <row r="204" spans="1:39" s="29" customFormat="1" ht="12.2" customHeight="1" x14ac:dyDescent="0.25">
      <c r="A204"/>
      <c r="B204" s="1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K204" s="2"/>
      <c r="AL204"/>
      <c r="AM204"/>
    </row>
    <row r="205" spans="1:39" s="29" customFormat="1" ht="12.2" customHeight="1" x14ac:dyDescent="0.25">
      <c r="A205"/>
      <c r="B205" s="1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K205" s="2"/>
      <c r="AL205"/>
      <c r="AM205"/>
    </row>
    <row r="206" spans="1:39" s="29" customFormat="1" ht="12.2" customHeight="1" x14ac:dyDescent="0.25">
      <c r="A206"/>
      <c r="B206" s="1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K206" s="2"/>
      <c r="AL206"/>
      <c r="AM206"/>
    </row>
    <row r="207" spans="1:39" s="29" customFormat="1" ht="12.2" customHeight="1" x14ac:dyDescent="0.25">
      <c r="A207"/>
      <c r="B207" s="1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K207" s="2"/>
      <c r="AL207"/>
      <c r="AM207"/>
    </row>
    <row r="208" spans="1:39" s="29" customFormat="1" ht="12.2" customHeight="1" x14ac:dyDescent="0.25">
      <c r="A208"/>
      <c r="B208" s="1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K208" s="2"/>
      <c r="AL208"/>
      <c r="AM208"/>
    </row>
    <row r="209" spans="1:39" s="29" customFormat="1" ht="12.2" customHeight="1" x14ac:dyDescent="0.25">
      <c r="A209"/>
      <c r="B209" s="1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K209" s="2"/>
      <c r="AL209"/>
      <c r="AM209"/>
    </row>
    <row r="210" spans="1:39" s="29" customFormat="1" ht="12.2" customHeight="1" x14ac:dyDescent="0.25">
      <c r="A210"/>
      <c r="B210" s="2"/>
      <c r="AK210" s="2"/>
      <c r="AL210"/>
      <c r="AM210"/>
    </row>
    <row r="211" spans="1:39" s="29" customFormat="1" ht="12.2" customHeight="1" x14ac:dyDescent="0.25">
      <c r="A211"/>
      <c r="B211" s="2"/>
      <c r="AK211" s="2"/>
      <c r="AL211"/>
      <c r="AM211"/>
    </row>
    <row r="212" spans="1:39" s="29" customFormat="1" ht="12.2" customHeight="1" x14ac:dyDescent="0.25">
      <c r="A212"/>
      <c r="B212" s="2"/>
      <c r="AK212" s="2"/>
      <c r="AL212"/>
      <c r="AM212"/>
    </row>
    <row r="213" spans="1:39" s="29" customFormat="1" ht="12.2" customHeight="1" x14ac:dyDescent="0.25">
      <c r="A213"/>
      <c r="B213" s="2"/>
      <c r="AK213" s="2"/>
      <c r="AL213"/>
      <c r="AM213"/>
    </row>
    <row r="214" spans="1:39" s="29" customFormat="1" ht="12.2" customHeight="1" x14ac:dyDescent="0.25">
      <c r="A214"/>
      <c r="B214" s="2"/>
      <c r="AK214" s="2"/>
      <c r="AL214"/>
      <c r="AM214"/>
    </row>
    <row r="215" spans="1:39" s="29" customFormat="1" ht="12.2" customHeight="1" x14ac:dyDescent="0.25">
      <c r="A215"/>
      <c r="B215" s="2"/>
      <c r="AK215" s="2"/>
      <c r="AL215"/>
      <c r="AM215"/>
    </row>
    <row r="216" spans="1:39" s="29" customFormat="1" ht="12.2" customHeight="1" x14ac:dyDescent="0.25">
      <c r="A216"/>
      <c r="B216" s="2"/>
      <c r="AK216" s="2"/>
      <c r="AL216"/>
      <c r="AM216"/>
    </row>
    <row r="217" spans="1:39" s="29" customFormat="1" ht="12.2" customHeight="1" x14ac:dyDescent="0.25">
      <c r="A217"/>
      <c r="B217" s="2"/>
      <c r="AK217" s="2"/>
      <c r="AL217"/>
      <c r="AM217"/>
    </row>
    <row r="218" spans="1:39" s="29" customFormat="1" ht="12.2" customHeight="1" x14ac:dyDescent="0.25">
      <c r="A218"/>
      <c r="B218" s="2"/>
      <c r="AK218" s="2"/>
      <c r="AL218"/>
      <c r="AM218"/>
    </row>
    <row r="219" spans="1:39" s="29" customFormat="1" ht="12.2" customHeight="1" x14ac:dyDescent="0.25">
      <c r="A219"/>
      <c r="B219" s="2"/>
      <c r="AK219" s="2"/>
      <c r="AL219"/>
      <c r="AM219"/>
    </row>
    <row r="220" spans="1:39" s="29" customFormat="1" ht="12.2" customHeight="1" x14ac:dyDescent="0.25">
      <c r="A220"/>
      <c r="B220" s="2"/>
      <c r="AK220" s="2"/>
      <c r="AL220"/>
      <c r="AM220"/>
    </row>
    <row r="221" spans="1:39" ht="12.2" customHeight="1" x14ac:dyDescent="0.25"/>
    <row r="222" spans="1:39" ht="12.2" customHeight="1" x14ac:dyDescent="0.25"/>
    <row r="223" spans="1:39" ht="12.2" customHeight="1" x14ac:dyDescent="0.25"/>
    <row r="224" spans="1:39" ht="12.2" customHeight="1" x14ac:dyDescent="0.25"/>
    <row r="225" ht="12.2" customHeight="1" x14ac:dyDescent="0.25"/>
    <row r="226" ht="12.2" customHeight="1" x14ac:dyDescent="0.25"/>
    <row r="227" ht="12.2" customHeight="1" x14ac:dyDescent="0.25"/>
    <row r="228" ht="12.2" customHeight="1" x14ac:dyDescent="0.25"/>
    <row r="229" ht="12.2" customHeight="1" x14ac:dyDescent="0.25"/>
    <row r="230" ht="12.2" customHeight="1" x14ac:dyDescent="0.25"/>
    <row r="231" ht="12.2" customHeight="1" x14ac:dyDescent="0.25"/>
    <row r="232" ht="12.2" customHeight="1" x14ac:dyDescent="0.25"/>
    <row r="233" ht="12.2" customHeight="1" x14ac:dyDescent="0.25"/>
    <row r="234" ht="12.2" customHeight="1" x14ac:dyDescent="0.25"/>
    <row r="235" ht="12.2" customHeight="1" x14ac:dyDescent="0.25"/>
    <row r="236" ht="12.2" customHeight="1" x14ac:dyDescent="0.25"/>
    <row r="237" ht="12.2" customHeight="1" x14ac:dyDescent="0.25"/>
    <row r="238" ht="12.2" customHeight="1" x14ac:dyDescent="0.25"/>
    <row r="239" ht="12.2" customHeight="1" x14ac:dyDescent="0.25"/>
    <row r="240" ht="12.2" customHeight="1" x14ac:dyDescent="0.25"/>
    <row r="241" ht="12.2" customHeight="1" x14ac:dyDescent="0.25"/>
    <row r="242" ht="12.2" customHeight="1" x14ac:dyDescent="0.25"/>
    <row r="243" ht="12.2" customHeight="1" x14ac:dyDescent="0.25"/>
    <row r="244" ht="12.2" customHeight="1" x14ac:dyDescent="0.25"/>
    <row r="245" ht="12.2" customHeight="1" x14ac:dyDescent="0.25"/>
    <row r="246" ht="12.2" customHeight="1" x14ac:dyDescent="0.25"/>
    <row r="247" ht="12.2" customHeight="1" x14ac:dyDescent="0.25"/>
    <row r="248" ht="12.2" customHeight="1" x14ac:dyDescent="0.25"/>
    <row r="249" ht="12.2" customHeight="1" x14ac:dyDescent="0.25"/>
    <row r="250" ht="12.2" customHeight="1" x14ac:dyDescent="0.25"/>
    <row r="251" ht="12.2" customHeight="1" x14ac:dyDescent="0.25"/>
    <row r="252" ht="12.2" customHeight="1" x14ac:dyDescent="0.25"/>
    <row r="253" ht="12.2" customHeight="1" x14ac:dyDescent="0.25"/>
    <row r="254" ht="12.2" customHeight="1" x14ac:dyDescent="0.25"/>
    <row r="255" ht="12.2" customHeight="1" x14ac:dyDescent="0.25"/>
    <row r="256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</sheetData>
  <mergeCells count="19">
    <mergeCell ref="B37:AJ37"/>
    <mergeCell ref="C28:E28"/>
    <mergeCell ref="I29:O29"/>
    <mergeCell ref="U29:Y29"/>
    <mergeCell ref="AE29:AG29"/>
    <mergeCell ref="B31:AJ31"/>
    <mergeCell ref="H34:O34"/>
    <mergeCell ref="W34:AD34"/>
    <mergeCell ref="C26:D26"/>
    <mergeCell ref="E26:AJ26"/>
    <mergeCell ref="Z2:AJ2"/>
    <mergeCell ref="A4:AK4"/>
    <mergeCell ref="B6:AJ6"/>
    <mergeCell ref="B8:AJ8"/>
    <mergeCell ref="B11:AJ11"/>
    <mergeCell ref="B14:AJ14"/>
    <mergeCell ref="H22:O22"/>
    <mergeCell ref="W22:AD22"/>
    <mergeCell ref="A24:AK24"/>
  </mergeCells>
  <dataValidations count="1">
    <dataValidation type="textLength" operator="equal" allowBlank="1" showInputMessage="1" showErrorMessage="1" sqref="B9:AJ9 B15:AJ19 B12:AJ12" xr:uid="{500B0039-1613-4B29-BEC9-D4789234B4E1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 1</vt:lpstr>
      <vt:lpstr>Стр. 2</vt:lpstr>
      <vt:lpstr>'Стр. 1'!Область_печати</vt:lpstr>
      <vt:lpstr>'Стр.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2020-11-25T14:54:08Z</cp:lastPrinted>
  <dcterms:created xsi:type="dcterms:W3CDTF">2019-02-14T08:34:53Z</dcterms:created>
  <dcterms:modified xsi:type="dcterms:W3CDTF">2020-12-16T08:03:51Z</dcterms:modified>
</cp:coreProperties>
</file>