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РО\"/>
    </mc:Choice>
  </mc:AlternateContent>
  <xr:revisionPtr revIDLastSave="0" documentId="13_ncr:1_{21F6A32D-32E7-45D3-A568-B1F7A188F980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1'!$A$1:$AK$79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<sst xmlns="http://schemas.openxmlformats.org/spreadsheetml/2006/main" count="38" uniqueCount="36">
  <si>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Приложение 2</t>
  </si>
  <si>
    <t xml:space="preserve">к приказу Министерства юстиции </t>
  </si>
  <si>
    <t>Донецкой Народной Республики</t>
  </si>
  <si>
    <t>Список</t>
  </si>
  <si>
    <t>лиц, создающих религиозную организацию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</si>
  <si>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</si>
  <si>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</si>
  <si>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</si>
  <si>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>Наименование и количество членов органа управления (цифрами и прописью)</t>
  </si>
  <si>
    <t>2. Сведения о лице, создающем религиозную организацию**</t>
  </si>
  <si>
    <t>Фамилия</t>
  </si>
  <si>
    <t>Имя, отчество (при наличии)</t>
  </si>
  <si>
    <t>Дата рождения</t>
  </si>
  <si>
    <t>.</t>
  </si>
  <si>
    <t>Гражданство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</si>
  <si>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</si>
  <si>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</si>
  <si>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</si>
  <si>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</si>
  <si>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</si>
  <si>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</si>
  <si>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</si>
  <si>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</si>
  <si>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</si>
  <si>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</si>
  <si>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</si>
  <si>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</si>
  <si>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</si>
  <si>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</si>
  <si>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Страницы  </t>
  </si>
  <si>
    <t>заполнил</t>
  </si>
  <si>
    <t>(фамилия, инициалы)</t>
  </si>
  <si>
    <t>(подпись)</t>
  </si>
  <si>
    <t>(дата)</t>
  </si>
  <si>
    <t>*Указывается тип помещения – квартира, комната, кабинет, офис и т.п.
**Заполняется необходимое количество блоков 2, соответствующее количеству лиц, создающих религиозную организацию.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</si>
  <si>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от 13 февраля 2019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</si>
</sst>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5" fillId="0" borderId="2" xfId="0" applyFont="1" applyBorder="1" applyAlignment="1">
      <alignment vertical="top"/>
    </xf>
    <xf numFmtId="0" fontId="8" fillId="0" borderId="0" xfId="0" applyFont="1"/>
    <xf numFmtId="0" fontId="8" fillId="0" borderId="2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5"/>
  <sheetViews>
    <sheetView tabSelected="1" topLeftCell="A40" zoomScaleNormal="100" zoomScalePageLayoutView="130" workbookViewId="0">
      <selection activeCell="AO13" sqref="AO13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56" t="s">
        <v>0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56" t="s">
        <v>1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56" t="s">
        <v>2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56" t="s">
        <v>35</v>
      </c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</row>
    <row r="8" spans="1:37" ht="11.85" customHeight="1" x14ac:dyDescent="0.25">
      <c r="A8" s="63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5"/>
    </row>
    <row r="9" spans="1:37" ht="11.85" customHeight="1" x14ac:dyDescent="0.25">
      <c r="A9" s="66" t="s">
        <v>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8"/>
    </row>
    <row r="10" spans="1:37" ht="12.2" customHeight="1" x14ac:dyDescent="0.25">
      <c r="A10" s="69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1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72" t="s">
        <v>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 x14ac:dyDescent="0.25">
      <c r="A29" s="8"/>
      <c r="B29" s="73" t="s">
        <v>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"/>
    </row>
    <row r="30" spans="1:37" ht="3.2" customHeight="1" x14ac:dyDescent="0.25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3.2" customHeight="1" x14ac:dyDescent="0.25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7"/>
    </row>
    <row r="34" spans="1:37" ht="12.2" customHeight="1" x14ac:dyDescent="0.25">
      <c r="A34" s="69" t="s">
        <v>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1"/>
    </row>
    <row r="35" spans="1:37" ht="3.2" customHeight="1" x14ac:dyDescent="0.2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0"/>
    </row>
    <row r="36" spans="1:37" ht="12.2" customHeight="1" x14ac:dyDescent="0.25">
      <c r="A36" s="8"/>
      <c r="B36" s="73" t="s">
        <v>10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"/>
    </row>
    <row r="37" spans="1:37" ht="12.2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7"/>
    </row>
    <row r="38" spans="1:37" ht="3.2" customHeight="1" x14ac:dyDescent="0.2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2" customHeight="1" x14ac:dyDescent="0.25">
      <c r="A39" s="8"/>
      <c r="B39" s="73" t="s">
        <v>11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"/>
    </row>
    <row r="40" spans="1:37" ht="12.2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2" customHeight="1" x14ac:dyDescent="0.25">
      <c r="A41" s="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7"/>
    </row>
    <row r="42" spans="1:37" ht="12.2" customHeight="1" x14ac:dyDescent="0.25">
      <c r="A42" s="8"/>
      <c r="B42" s="74" t="s">
        <v>12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9"/>
      <c r="AB42" s="9"/>
      <c r="AC42" s="21" t="s">
        <v>13</v>
      </c>
      <c r="AD42" s="9"/>
      <c r="AE42" s="9"/>
      <c r="AF42" s="21" t="s">
        <v>13</v>
      </c>
      <c r="AG42" s="9"/>
      <c r="AH42" s="9"/>
      <c r="AI42" s="9"/>
      <c r="AJ42" s="9"/>
      <c r="AK42" s="7"/>
    </row>
    <row r="43" spans="1:37" ht="3.2" customHeight="1" x14ac:dyDescent="0.25">
      <c r="A43" s="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/>
      <c r="AB43" s="23"/>
      <c r="AC43" s="24"/>
      <c r="AD43" s="23"/>
      <c r="AE43" s="23"/>
      <c r="AF43" s="24"/>
      <c r="AG43" s="23"/>
      <c r="AH43" s="23"/>
      <c r="AI43" s="23"/>
      <c r="AJ43" s="23"/>
      <c r="AK43" s="7"/>
    </row>
    <row r="44" spans="1:37" ht="12.2" customHeight="1" x14ac:dyDescent="0.25">
      <c r="A44" s="8"/>
      <c r="B44" s="77" t="s">
        <v>14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"/>
    </row>
    <row r="45" spans="1:37" ht="12.2" customHeight="1" x14ac:dyDescent="0.25">
      <c r="A45" s="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</row>
    <row r="46" spans="1:37" ht="12.2" customHeight="1" x14ac:dyDescent="0.25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7"/>
    </row>
    <row r="47" spans="1:37" ht="3.2" customHeight="1" x14ac:dyDescent="0.25">
      <c r="A47" s="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/>
      <c r="AB47" s="23"/>
      <c r="AC47" s="24"/>
      <c r="AD47" s="23"/>
      <c r="AE47" s="23"/>
      <c r="AF47" s="24"/>
      <c r="AG47" s="23"/>
      <c r="AH47" s="23"/>
      <c r="AI47" s="23"/>
      <c r="AJ47" s="23"/>
      <c r="AK47" s="7"/>
    </row>
    <row r="48" spans="1:37" ht="12.2" customHeight="1" x14ac:dyDescent="0.25">
      <c r="A48" s="8"/>
      <c r="B48" s="77" t="s">
        <v>15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"/>
    </row>
    <row r="49" spans="1:37" ht="12.2" customHeight="1" x14ac:dyDescent="0.25">
      <c r="A49" s="8"/>
      <c r="B49" s="57" t="s">
        <v>16</v>
      </c>
      <c r="C49" s="58"/>
      <c r="D49" s="58"/>
      <c r="E49" s="58"/>
      <c r="F49" s="58"/>
      <c r="G49" s="59"/>
      <c r="H49" s="13"/>
      <c r="I49" s="13"/>
      <c r="J49" s="13"/>
      <c r="K49" s="13"/>
      <c r="L49" s="13"/>
      <c r="M49" s="13"/>
      <c r="N49" s="60" t="s">
        <v>17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K49" s="7"/>
    </row>
    <row r="50" spans="1:37" ht="3.2" customHeight="1" x14ac:dyDescent="0.25">
      <c r="A50" s="8"/>
      <c r="B50" s="18"/>
      <c r="C50" s="18"/>
      <c r="D50" s="18"/>
      <c r="E50" s="18"/>
      <c r="F50" s="18"/>
      <c r="G50" s="18"/>
      <c r="H50" s="26"/>
      <c r="I50" s="26"/>
      <c r="J50" s="26"/>
      <c r="K50" s="26"/>
      <c r="L50" s="26"/>
      <c r="M50" s="26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28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7"/>
    </row>
    <row r="51" spans="1:37" ht="12.2" customHeight="1" x14ac:dyDescent="0.25">
      <c r="A51" s="8"/>
      <c r="B51" s="57" t="s">
        <v>18</v>
      </c>
      <c r="C51" s="58"/>
      <c r="D51" s="58"/>
      <c r="E51" s="58"/>
      <c r="F51" s="58"/>
      <c r="G51" s="5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7"/>
    </row>
    <row r="52" spans="1:37" ht="3.2" customHeight="1" x14ac:dyDescent="0.25">
      <c r="A52" s="8"/>
      <c r="B52" s="18"/>
      <c r="C52" s="18"/>
      <c r="D52" s="18"/>
      <c r="E52" s="18"/>
      <c r="F52" s="18"/>
      <c r="G52" s="1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7"/>
    </row>
    <row r="53" spans="1:37" ht="12.2" customHeight="1" x14ac:dyDescent="0.25">
      <c r="A53" s="8"/>
      <c r="B53" s="57" t="s">
        <v>19</v>
      </c>
      <c r="C53" s="58"/>
      <c r="D53" s="58"/>
      <c r="E53" s="58"/>
      <c r="F53" s="58"/>
      <c r="G53" s="59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7"/>
    </row>
    <row r="54" spans="1:37" ht="3.2" customHeight="1" x14ac:dyDescent="0.25">
      <c r="A54" s="8"/>
      <c r="B54" s="18"/>
      <c r="C54" s="18"/>
      <c r="D54" s="18"/>
      <c r="E54" s="18"/>
      <c r="F54" s="18"/>
      <c r="G54" s="1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7"/>
    </row>
    <row r="55" spans="1:37" ht="12.2" customHeight="1" x14ac:dyDescent="0.25">
      <c r="A55" s="8"/>
      <c r="B55" s="73" t="s">
        <v>20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"/>
    </row>
    <row r="56" spans="1:37" ht="12.2" customHeight="1" x14ac:dyDescent="0.25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</row>
    <row r="57" spans="1:37" ht="12.2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7"/>
    </row>
    <row r="58" spans="1:37" ht="3.2" customHeight="1" x14ac:dyDescent="0.25">
      <c r="A58" s="8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7"/>
    </row>
    <row r="59" spans="1:37" ht="12.2" customHeight="1" x14ac:dyDescent="0.25">
      <c r="A59" s="8"/>
      <c r="B59" s="78" t="s">
        <v>21</v>
      </c>
      <c r="C59" s="78"/>
      <c r="D59" s="30"/>
      <c r="E59" s="30"/>
      <c r="F59" s="30"/>
      <c r="G59" s="30"/>
      <c r="H59" s="30"/>
      <c r="I59" s="79" t="s">
        <v>22</v>
      </c>
      <c r="J59" s="79"/>
      <c r="K59" s="79"/>
      <c r="L59" s="30"/>
      <c r="M59" s="30"/>
      <c r="N59" s="30"/>
      <c r="O59" s="30"/>
      <c r="P59" s="30"/>
      <c r="Q59" s="79" t="s">
        <v>23</v>
      </c>
      <c r="R59" s="79"/>
      <c r="S59" s="79"/>
      <c r="T59" s="79"/>
      <c r="U59" s="79"/>
      <c r="V59" s="79"/>
      <c r="W59" s="30"/>
      <c r="X59" s="30"/>
      <c r="Y59" s="30"/>
      <c r="Z59" s="30"/>
      <c r="AA59" s="30"/>
      <c r="AB59" s="30"/>
      <c r="AC59" s="30"/>
      <c r="AD59" s="30"/>
      <c r="AE59" s="79" t="s">
        <v>24</v>
      </c>
      <c r="AF59" s="79"/>
      <c r="AG59" s="30"/>
      <c r="AH59" s="30"/>
      <c r="AI59" s="30"/>
      <c r="AJ59" s="30"/>
      <c r="AK59" s="32"/>
    </row>
    <row r="60" spans="1:37" ht="3.2" customHeight="1" x14ac:dyDescent="0.25">
      <c r="A60" s="8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2"/>
    </row>
    <row r="61" spans="1:37" ht="12.2" customHeight="1" x14ac:dyDescent="0.25">
      <c r="A61" s="8"/>
      <c r="B61" s="82" t="s">
        <v>25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34"/>
      <c r="P61" s="34"/>
      <c r="Q61" s="34"/>
      <c r="R61" s="34"/>
      <c r="S61" s="34"/>
      <c r="T61" s="34"/>
      <c r="U61" s="34"/>
      <c r="V61" s="34"/>
      <c r="W61" s="34"/>
      <c r="X61" s="82" t="s">
        <v>26</v>
      </c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32"/>
    </row>
    <row r="62" spans="1:37" ht="12.2" customHeight="1" x14ac:dyDescent="0.25">
      <c r="A62" s="8"/>
      <c r="B62" s="35" t="s">
        <v>27</v>
      </c>
      <c r="C62" s="35">
        <v>3</v>
      </c>
      <c r="D62" s="35">
        <v>8</v>
      </c>
      <c r="E62" s="35">
        <v>0</v>
      </c>
      <c r="F62" s="9"/>
      <c r="G62" s="9"/>
      <c r="H62" s="9"/>
      <c r="I62" s="9"/>
      <c r="J62" s="9"/>
      <c r="K62" s="9"/>
      <c r="L62" s="9"/>
      <c r="M62" s="9"/>
      <c r="N62" s="9"/>
      <c r="O62" s="36"/>
      <c r="P62" s="37"/>
      <c r="Q62" s="37"/>
      <c r="R62" s="37"/>
      <c r="S62" s="37"/>
      <c r="T62" s="37"/>
      <c r="U62" s="37"/>
      <c r="V62" s="37"/>
      <c r="W62" s="38"/>
      <c r="X62" s="35" t="s">
        <v>27</v>
      </c>
      <c r="Y62" s="35">
        <v>3</v>
      </c>
      <c r="Z62" s="35">
        <v>8</v>
      </c>
      <c r="AA62" s="35" t="s">
        <v>28</v>
      </c>
      <c r="AB62" s="9"/>
      <c r="AC62" s="9"/>
      <c r="AD62" s="9"/>
      <c r="AE62" s="9"/>
      <c r="AF62" s="9"/>
      <c r="AG62" s="9"/>
      <c r="AH62" s="9"/>
      <c r="AI62" s="9"/>
      <c r="AJ62" s="9"/>
      <c r="AK62" s="32"/>
    </row>
    <row r="63" spans="1:37" ht="5.0999999999999996" customHeight="1" x14ac:dyDescent="0.25">
      <c r="A63" s="39"/>
      <c r="B63" s="40"/>
      <c r="C63" s="40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0"/>
      <c r="Y63" s="40"/>
      <c r="Z63" s="40"/>
      <c r="AA63" s="40"/>
      <c r="AB63" s="41"/>
      <c r="AC63" s="41"/>
      <c r="AD63" s="41"/>
      <c r="AE63" s="41"/>
      <c r="AF63" s="41"/>
      <c r="AG63" s="41"/>
      <c r="AH63" s="41"/>
      <c r="AI63" s="41"/>
      <c r="AJ63" s="41"/>
      <c r="AK63" s="43"/>
    </row>
    <row r="64" spans="1:37" ht="12.2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4"/>
      <c r="V64" s="44"/>
      <c r="W64" s="44"/>
      <c r="X64" s="44"/>
      <c r="Y64" s="44"/>
      <c r="Z64" s="44"/>
      <c r="AA64" s="44"/>
      <c r="AB64" s="1"/>
      <c r="AC64" s="45"/>
      <c r="AD64" s="45"/>
      <c r="AE64" s="45"/>
      <c r="AF64" s="45"/>
      <c r="AG64" s="45"/>
    </row>
    <row r="65" spans="1:37" ht="12.2" customHeight="1" x14ac:dyDescent="0.25">
      <c r="B65" s="83" t="s">
        <v>29</v>
      </c>
      <c r="C65" s="83"/>
      <c r="D65" s="83"/>
      <c r="E65" s="84"/>
      <c r="F65" s="85"/>
      <c r="G65" s="86"/>
      <c r="H65" s="84"/>
      <c r="I65" s="87" t="s">
        <v>30</v>
      </c>
      <c r="J65" s="88"/>
      <c r="K65" s="88"/>
      <c r="L65" s="28"/>
      <c r="M65" s="28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7" x14ac:dyDescent="0.25">
      <c r="B66" s="47"/>
      <c r="C66" s="47"/>
      <c r="D66" s="47"/>
      <c r="E66" s="47"/>
      <c r="F66" s="47"/>
      <c r="G66" s="47"/>
      <c r="H66" s="47"/>
      <c r="I66" s="47"/>
      <c r="J66" s="44"/>
      <c r="K66" s="44"/>
      <c r="L66" s="48"/>
      <c r="M66" s="80" t="s">
        <v>31</v>
      </c>
      <c r="N66" s="80"/>
      <c r="O66" s="80"/>
      <c r="P66" s="80"/>
      <c r="Q66" s="80"/>
      <c r="R66" s="80"/>
      <c r="S66" s="80"/>
      <c r="T66" s="49"/>
      <c r="U66" s="49"/>
      <c r="V66" s="50"/>
      <c r="W66" s="80" t="s">
        <v>32</v>
      </c>
      <c r="X66" s="80"/>
      <c r="Y66" s="80"/>
      <c r="Z66" s="80"/>
      <c r="AA66" s="80"/>
      <c r="AB66" s="49"/>
      <c r="AC66" s="49"/>
      <c r="AD66" s="49"/>
      <c r="AE66" s="49"/>
      <c r="AF66" s="80" t="s">
        <v>33</v>
      </c>
      <c r="AG66" s="80"/>
      <c r="AH66" s="80"/>
      <c r="AI66" s="47"/>
      <c r="AJ66" s="47"/>
    </row>
    <row r="67" spans="1:37" ht="12.2" customHeight="1" x14ac:dyDescent="0.25">
      <c r="B67" s="47"/>
      <c r="C67" s="47"/>
      <c r="D67" s="47"/>
      <c r="E67" s="47"/>
      <c r="F67" s="47"/>
      <c r="G67" s="47"/>
      <c r="H67" s="47"/>
      <c r="I67" s="47"/>
      <c r="J67" s="44"/>
      <c r="K67" s="44"/>
      <c r="L67" s="44"/>
      <c r="M67" s="51"/>
      <c r="N67" s="51"/>
      <c r="O67" s="51"/>
      <c r="P67" s="51"/>
      <c r="Q67" s="51"/>
      <c r="R67" s="51"/>
      <c r="S67" s="51"/>
      <c r="T67" s="49"/>
      <c r="U67" s="49"/>
      <c r="V67" s="52"/>
      <c r="W67" s="51"/>
      <c r="X67" s="51"/>
      <c r="Y67" s="51"/>
      <c r="Z67" s="51"/>
      <c r="AA67" s="51"/>
      <c r="AB67" s="49"/>
      <c r="AC67" s="49"/>
      <c r="AD67" s="49"/>
      <c r="AE67" s="49"/>
      <c r="AF67" s="51"/>
      <c r="AG67" s="51"/>
      <c r="AH67" s="51"/>
      <c r="AI67" s="47"/>
      <c r="AJ67" s="47"/>
    </row>
    <row r="68" spans="1:37" ht="31.7" customHeight="1" x14ac:dyDescent="0.25">
      <c r="B68" s="81" t="s">
        <v>34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</row>
    <row r="69" spans="1:37" ht="12.2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2.2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2.2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2.2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2.2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2.2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2.2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2.2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2.2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2.2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2.2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  <row r="80" spans="1:37" ht="12.2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</row>
    <row r="81" spans="1:37" ht="12.2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1:37" ht="12.2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1:37" ht="12.2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</row>
    <row r="84" spans="1:37" ht="12.2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7" ht="12.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7" ht="12.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7" ht="12.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7" ht="12.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7" ht="12.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7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7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7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7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7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7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7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2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2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2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2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2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2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2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2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2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2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/>
    <row r="228" spans="2:33" ht="12.2" customHeight="1" x14ac:dyDescent="0.25"/>
    <row r="229" spans="2:33" ht="12.2" customHeight="1" x14ac:dyDescent="0.25"/>
    <row r="230" spans="2:33" ht="12.2" customHeight="1" x14ac:dyDescent="0.25"/>
    <row r="231" spans="2:33" ht="12.2" customHeight="1" x14ac:dyDescent="0.25"/>
    <row r="232" spans="2:33" ht="12.2" customHeight="1" x14ac:dyDescent="0.25"/>
    <row r="233" spans="2:33" ht="12.2" customHeight="1" x14ac:dyDescent="0.25"/>
    <row r="234" spans="2:33" ht="12.2" customHeight="1" x14ac:dyDescent="0.25"/>
    <row r="235" spans="2:33" ht="12.2" customHeight="1" x14ac:dyDescent="0.25"/>
    <row r="236" spans="2:33" ht="12.2" customHeight="1" x14ac:dyDescent="0.25"/>
    <row r="237" spans="2:33" ht="12.2" customHeight="1" x14ac:dyDescent="0.25"/>
    <row r="238" spans="2:33" ht="12.2" customHeight="1" x14ac:dyDescent="0.25"/>
    <row r="239" spans="2:33" ht="12.2" customHeight="1" x14ac:dyDescent="0.25"/>
    <row r="240" spans="2:33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</sheetData>
  <mergeCells count="36">
    <mergeCell ref="M66:S66"/>
    <mergeCell ref="W66:AA66"/>
    <mergeCell ref="AF66:AH66"/>
    <mergeCell ref="B68:AJ68"/>
    <mergeCell ref="B61:N61"/>
    <mergeCell ref="X61:AJ61"/>
    <mergeCell ref="B65:D65"/>
    <mergeCell ref="E65:F65"/>
    <mergeCell ref="G65:H65"/>
    <mergeCell ref="I65:K65"/>
    <mergeCell ref="B51:G51"/>
    <mergeCell ref="B53:G53"/>
    <mergeCell ref="B55:AJ55"/>
    <mergeCell ref="B59:C59"/>
    <mergeCell ref="I59:K59"/>
    <mergeCell ref="Q59:V59"/>
    <mergeCell ref="AE59:AF59"/>
    <mergeCell ref="B49:G49"/>
    <mergeCell ref="N49:AJ49"/>
    <mergeCell ref="A8:AK8"/>
    <mergeCell ref="A9:AK9"/>
    <mergeCell ref="A10:AK10"/>
    <mergeCell ref="B12:AJ12"/>
    <mergeCell ref="B29:AJ29"/>
    <mergeCell ref="A34:AK34"/>
    <mergeCell ref="B36:AJ36"/>
    <mergeCell ref="B39:AJ39"/>
    <mergeCell ref="B42:Z42"/>
    <mergeCell ref="B44:AJ44"/>
    <mergeCell ref="B48:AJ48"/>
    <mergeCell ref="A7:AK7"/>
    <mergeCell ref="Z1:AJ1"/>
    <mergeCell ref="Z2:AJ2"/>
    <mergeCell ref="Z3:AJ3"/>
    <mergeCell ref="Z4:AJ4"/>
    <mergeCell ref="Z5:AJ5"/>
  </mergeCells>
  <dataValidations count="1">
    <dataValidation type="textLength" operator="equal" allowBlank="1" showInputMessage="1" showErrorMessage="1" sqref="B31:AJ32 B13:AJ27 H49:M49 H51:AJ51 H53:AJ53 B56:AJ57 F62:N63 B37:AJ37 B40:AJ40 AA42:AJ43 B59:AJ60 AB62:AJ63 AA47:AJ47 B45:AJ46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 1</vt:lpstr>
      <vt:lpstr>'Стр.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dcterms:created xsi:type="dcterms:W3CDTF">2019-02-14T08:35:52Z</dcterms:created>
  <dcterms:modified xsi:type="dcterms:W3CDTF">2020-11-25T14:20:00Z</dcterms:modified>
</cp:coreProperties>
</file>