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ТС\"/>
    </mc:Choice>
  </mc:AlternateContent>
  <xr:revisionPtr revIDLastSave="0" documentId="13_ncr:1_{35509815-99DB-42E4-96E0-BA536174E4AB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</sheets>
  <externalReferences>
    <externalReference r:id="rId3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1'!$A$1:$AK$73</definedName>
    <definedName name="_xlnm.Print_Area" localSheetId="1">'Стр. 2'!$A$1:$AK$81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<sst xmlns="http://schemas.openxmlformats.org/spreadsheetml/2006/main" count="90" uniqueCount="41">
  <si>
    <t>Приложение 3</t>
  </si>
  <si>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</si>
  <si>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</si>
  <si>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</si>
  <si>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Фамилия</t>
  </si>
  <si>
    <t>Имя, отчество (при наличии)</t>
  </si>
  <si>
    <t>Дата рождения</t>
  </si>
  <si>
    <t>.</t>
  </si>
  <si>
    <t>Почтовый индекс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</si>
  <si>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</si>
  <si>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</si>
  <si>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</si>
  <si>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</si>
  <si>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</si>
  <si>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</si>
  <si>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</si>
  <si>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</si>
  <si>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</si>
  <si>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</si>
  <si>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</si>
  <si>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</si>
  <si>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</si>
  <si>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</si>
  <si>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</si>
  <si>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 xml:space="preserve">Страницы  </t>
  </si>
  <si>
    <t>заполнил</t>
  </si>
  <si>
    <t>3. Сведения о членах выборного (руководящего)/контрольно-ревизионного органа**</t>
  </si>
  <si>
    <t>Наименование и количество членов выборного (руководящего)/контрольно-ревизионного органа</t>
  </si>
  <si>
    <t>2. Сведения о руководителе выборного (руководящего)/контрольно-ревизионного органа</t>
  </si>
  <si>
    <t>Населенный пункт</t>
  </si>
  <si>
    <t>СВЕДЕНИЯ</t>
  </si>
  <si>
    <t>Страна</t>
  </si>
  <si>
    <t>Сведения о членах выборного (руководящего)/контрольно-ревизионного органа</t>
  </si>
  <si>
    <t>Полное наименование творческого союза</t>
  </si>
  <si>
    <t>Должность в творческом союзе</t>
  </si>
  <si>
    <t>Место работы</t>
  </si>
  <si>
    <t>Место жительства (регистрации)</t>
  </si>
  <si>
    <t>1. Сведения о творческом союзе</t>
  </si>
  <si>
    <t>о составе выборных (руководящих) и контрольно-ревизионных органов творческого союза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</si>
  <si>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выборного (руководящего)/контрольно-ревизионного органов.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</si>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</sst>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5" fillId="0" borderId="2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protection locked="0"/>
    </xf>
    <xf numFmtId="0" fontId="7" fillId="0" borderId="2" xfId="0" applyFont="1" applyBorder="1"/>
    <xf numFmtId="0" fontId="7" fillId="0" borderId="0" xfId="0" applyFont="1" applyBorder="1" applyAlignment="1"/>
    <xf numFmtId="0" fontId="7" fillId="0" borderId="0" xfId="0" applyFont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/>
    <xf numFmtId="49" fontId="8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2" fillId="0" borderId="6" xfId="0" applyFont="1" applyBorder="1"/>
    <xf numFmtId="49" fontId="3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/>
    <xf numFmtId="0" fontId="7" fillId="0" borderId="0" xfId="0" applyFont="1" applyBorder="1" applyAlignment="1">
      <alignment vertical="top"/>
    </xf>
    <xf numFmtId="0" fontId="7" fillId="0" borderId="7" xfId="0" applyFont="1" applyBorder="1" applyAlignment="1"/>
    <xf numFmtId="0" fontId="7" fillId="0" borderId="7" xfId="0" applyFont="1" applyBorder="1"/>
    <xf numFmtId="0" fontId="7" fillId="0" borderId="0" xfId="0" applyFont="1"/>
    <xf numFmtId="0" fontId="10" fillId="0" borderId="2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/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vertical="center"/>
    </xf>
    <xf numFmtId="0" fontId="3" fillId="0" borderId="7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2" xfId="0" applyFont="1" applyBorder="1" applyAlignment="1">
      <alignment vertical="top"/>
    </xf>
    <xf numFmtId="0" fontId="10" fillId="0" borderId="2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97"/>
  <sheetViews>
    <sheetView tabSelected="1" zoomScaleNormal="100" zoomScaleSheetLayoutView="100" zoomScalePageLayoutView="130" workbookViewId="0">
      <selection activeCell="AP63" sqref="AP63"/>
    </sheetView>
  </sheetViews>
  <sheetFormatPr defaultColWidth="9.140625" defaultRowHeight="15" x14ac:dyDescent="0.25"/>
  <cols>
    <col min="1" max="1" width="0.85546875" style="2" customWidth="1"/>
    <col min="2" max="36" width="2.5703125" style="5" customWidth="1"/>
    <col min="37" max="37" width="0.85546875" style="5" customWidth="1"/>
    <col min="38" max="38" width="2.7109375" customWidth="1"/>
  </cols>
  <sheetData>
    <row r="1" spans="1:37" ht="11.85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99" t="s">
        <v>0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7" ht="11.8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99" t="s">
        <v>1</v>
      </c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7" ht="11.8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99" t="s">
        <v>2</v>
      </c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1:37" ht="11.8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99" t="s">
        <v>40</v>
      </c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1:37" ht="11.85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</row>
    <row r="6" spans="1:37" ht="3.2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7" ht="11.85" customHeight="1" x14ac:dyDescent="0.25">
      <c r="A7" s="100" t="s">
        <v>30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2"/>
    </row>
    <row r="8" spans="1:37" ht="11.85" customHeight="1" x14ac:dyDescent="0.25">
      <c r="A8" s="103" t="s">
        <v>38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5"/>
    </row>
    <row r="9" spans="1:37" ht="11.85" customHeight="1" x14ac:dyDescent="0.25">
      <c r="A9" s="106" t="s">
        <v>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8"/>
    </row>
    <row r="10" spans="1:37" ht="12.2" customHeight="1" x14ac:dyDescent="0.25">
      <c r="A10" s="109" t="s">
        <v>37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1"/>
    </row>
    <row r="11" spans="1:37" ht="3.2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9"/>
    </row>
    <row r="12" spans="1:37" ht="12.2" customHeight="1" x14ac:dyDescent="0.25">
      <c r="A12" s="10"/>
      <c r="B12" s="89" t="s">
        <v>33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9"/>
    </row>
    <row r="13" spans="1:37" ht="12.2" customHeight="1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/>
      <c r="AI13" s="12"/>
      <c r="AJ13" s="13"/>
      <c r="AK13" s="14"/>
    </row>
    <row r="14" spans="1:37" ht="12.2" customHeight="1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/>
      <c r="AI14" s="12"/>
      <c r="AJ14" s="13"/>
      <c r="AK14" s="14"/>
    </row>
    <row r="15" spans="1:37" ht="12.2" customHeight="1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  <c r="AI15" s="12"/>
      <c r="AJ15" s="13"/>
      <c r="AK15" s="14"/>
    </row>
    <row r="16" spans="1:37" ht="12.2" customHeight="1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2"/>
      <c r="AI16" s="12"/>
      <c r="AJ16" s="13"/>
      <c r="AK16" s="14"/>
    </row>
    <row r="17" spans="1:37" ht="12.2" customHeight="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2"/>
      <c r="AJ17" s="13"/>
      <c r="AK17" s="14"/>
    </row>
    <row r="18" spans="1:37" ht="12.2" customHeight="1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  <c r="AI18" s="12"/>
      <c r="AJ18" s="13"/>
      <c r="AK18" s="14"/>
    </row>
    <row r="19" spans="1:37" ht="12.2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  <c r="AI19" s="12"/>
      <c r="AJ19" s="13"/>
      <c r="AK19" s="14"/>
    </row>
    <row r="20" spans="1:37" ht="12.2" customHeight="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2"/>
      <c r="AI20" s="12"/>
      <c r="AJ20" s="13"/>
      <c r="AK20" s="14"/>
    </row>
    <row r="21" spans="1:37" ht="12.2" customHeight="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2"/>
      <c r="AJ21" s="13"/>
      <c r="AK21" s="14"/>
    </row>
    <row r="22" spans="1:37" ht="12.2" customHeight="1" x14ac:dyDescent="0.2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2"/>
      <c r="AJ22" s="13"/>
      <c r="AK22" s="14"/>
    </row>
    <row r="23" spans="1:37" ht="12.2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12"/>
      <c r="AJ23" s="13"/>
      <c r="AK23" s="14"/>
    </row>
    <row r="24" spans="1:37" ht="12.2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12"/>
      <c r="AJ24" s="13"/>
      <c r="AK24" s="14"/>
    </row>
    <row r="25" spans="1:37" ht="12.2" customHeight="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/>
      <c r="AI25" s="12"/>
      <c r="AJ25" s="13"/>
      <c r="AK25" s="14"/>
    </row>
    <row r="26" spans="1:37" ht="12.2" customHeight="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2"/>
      <c r="AJ26" s="13"/>
      <c r="AK26" s="14"/>
    </row>
    <row r="27" spans="1:37" ht="12.2" customHeight="1" x14ac:dyDescent="0.25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6"/>
      <c r="AI27" s="16"/>
      <c r="AJ27" s="17"/>
      <c r="AK27" s="14"/>
    </row>
    <row r="28" spans="1:37" ht="3.2" customHeight="1" x14ac:dyDescent="0.25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19"/>
      <c r="AJ28" s="19"/>
      <c r="AK28" s="9"/>
    </row>
    <row r="29" spans="1:37" ht="12.2" customHeight="1" x14ac:dyDescent="0.25">
      <c r="A29" s="10"/>
      <c r="B29" s="90" t="s">
        <v>27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"/>
    </row>
    <row r="30" spans="1:37" ht="3.2" customHeight="1" x14ac:dyDescent="0.25">
      <c r="A30" s="1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9"/>
    </row>
    <row r="31" spans="1:37" ht="12.2" customHeight="1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2"/>
      <c r="AJ31" s="12"/>
      <c r="AK31" s="9"/>
    </row>
    <row r="32" spans="1:37" ht="12.2" customHeight="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2"/>
      <c r="AJ32" s="12"/>
      <c r="AK32" s="9"/>
    </row>
    <row r="33" spans="1:37" ht="12.2" customHeigh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2"/>
      <c r="AJ33" s="12"/>
      <c r="AK33" s="9"/>
    </row>
    <row r="34" spans="1:37" ht="3.2" customHeight="1" x14ac:dyDescent="0.25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K34" s="9"/>
    </row>
    <row r="35" spans="1:37" ht="12.2" customHeight="1" x14ac:dyDescent="0.25">
      <c r="A35" s="71" t="s">
        <v>28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3"/>
    </row>
    <row r="36" spans="1:37" ht="3.2" customHeight="1" x14ac:dyDescent="0.25">
      <c r="A36" s="2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21"/>
    </row>
    <row r="37" spans="1:37" ht="12.2" customHeight="1" x14ac:dyDescent="0.25">
      <c r="A37" s="10"/>
      <c r="B37" s="90" t="s">
        <v>4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"/>
    </row>
    <row r="38" spans="1:37" ht="12.2" customHeight="1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9"/>
    </row>
    <row r="39" spans="1:37" ht="3.2" customHeight="1" x14ac:dyDescent="0.25">
      <c r="A39" s="10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9"/>
    </row>
    <row r="40" spans="1:37" ht="12.2" customHeight="1" x14ac:dyDescent="0.25">
      <c r="A40" s="10"/>
      <c r="B40" s="90" t="s">
        <v>5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"/>
    </row>
    <row r="41" spans="1:37" ht="12.2" customHeigh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9"/>
    </row>
    <row r="42" spans="1:37" ht="3.2" customHeight="1" x14ac:dyDescent="0.25">
      <c r="A42" s="10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9"/>
    </row>
    <row r="43" spans="1:37" ht="12.2" customHeight="1" x14ac:dyDescent="0.25">
      <c r="A43" s="10"/>
      <c r="B43" s="86" t="s">
        <v>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22"/>
      <c r="AB43" s="22"/>
      <c r="AC43" s="23" t="s">
        <v>7</v>
      </c>
      <c r="AD43" s="22"/>
      <c r="AE43" s="22"/>
      <c r="AF43" s="23" t="s">
        <v>7</v>
      </c>
      <c r="AG43" s="22"/>
      <c r="AH43" s="22"/>
      <c r="AI43" s="22"/>
      <c r="AJ43" s="22"/>
      <c r="AK43" s="9"/>
    </row>
    <row r="44" spans="1:37" ht="3.2" customHeight="1" x14ac:dyDescent="0.25">
      <c r="A44" s="10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24"/>
      <c r="AB44" s="24"/>
      <c r="AC44" s="25"/>
      <c r="AD44" s="24"/>
      <c r="AE44" s="24"/>
      <c r="AF44" s="25"/>
      <c r="AG44" s="24"/>
      <c r="AH44" s="24"/>
      <c r="AI44" s="24"/>
      <c r="AJ44" s="24"/>
      <c r="AK44" s="9"/>
    </row>
    <row r="45" spans="1:37" ht="12.2" customHeight="1" x14ac:dyDescent="0.25">
      <c r="A45" s="10"/>
      <c r="B45" s="96" t="s">
        <v>34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"/>
    </row>
    <row r="46" spans="1:37" ht="12.2" customHeight="1" x14ac:dyDescent="0.25">
      <c r="A46" s="10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9"/>
    </row>
    <row r="47" spans="1:37" ht="12.2" customHeight="1" x14ac:dyDescent="0.25">
      <c r="A47" s="10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9"/>
    </row>
    <row r="48" spans="1:37" ht="3.2" customHeight="1" x14ac:dyDescent="0.25">
      <c r="A48" s="10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24"/>
      <c r="AB48" s="24"/>
      <c r="AC48" s="25"/>
      <c r="AD48" s="24"/>
      <c r="AE48" s="24"/>
      <c r="AF48" s="25"/>
      <c r="AG48" s="24"/>
      <c r="AH48" s="24"/>
      <c r="AI48" s="24"/>
      <c r="AJ48" s="24"/>
      <c r="AK48" s="9"/>
    </row>
    <row r="49" spans="1:37" ht="12.2" customHeight="1" x14ac:dyDescent="0.25">
      <c r="A49" s="10"/>
      <c r="B49" s="96" t="s">
        <v>35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"/>
    </row>
    <row r="50" spans="1:37" ht="12.2" customHeight="1" x14ac:dyDescent="0.25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9"/>
    </row>
    <row r="51" spans="1:37" ht="12.2" customHeight="1" x14ac:dyDescent="0.25">
      <c r="A51" s="10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9"/>
    </row>
    <row r="52" spans="1:37" ht="12.2" customHeight="1" x14ac:dyDescent="0.25">
      <c r="A52" s="10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9"/>
    </row>
    <row r="53" spans="1:37" ht="3.2" customHeight="1" x14ac:dyDescent="0.25">
      <c r="A53" s="10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24"/>
      <c r="AB53" s="24"/>
      <c r="AC53" s="25"/>
      <c r="AD53" s="24"/>
      <c r="AE53" s="24"/>
      <c r="AF53" s="25"/>
      <c r="AG53" s="24"/>
      <c r="AH53" s="24"/>
      <c r="AI53" s="24"/>
      <c r="AJ53" s="24"/>
      <c r="AK53" s="9"/>
    </row>
    <row r="54" spans="1:37" ht="12.2" customHeight="1" x14ac:dyDescent="0.25">
      <c r="A54" s="10"/>
      <c r="B54" s="90" t="s">
        <v>36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"/>
    </row>
    <row r="55" spans="1:37" ht="3.2" customHeight="1" x14ac:dyDescent="0.25">
      <c r="A55" s="10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9"/>
    </row>
    <row r="56" spans="1:37" ht="12.2" customHeight="1" x14ac:dyDescent="0.25">
      <c r="A56" s="10"/>
      <c r="B56" s="91" t="s">
        <v>8</v>
      </c>
      <c r="C56" s="92"/>
      <c r="D56" s="92"/>
      <c r="E56" s="92"/>
      <c r="F56" s="92"/>
      <c r="G56" s="93"/>
      <c r="H56" s="15"/>
      <c r="I56" s="15"/>
      <c r="J56" s="15"/>
      <c r="K56" s="15"/>
      <c r="L56" s="15"/>
      <c r="M56" s="15"/>
      <c r="N56" s="94" t="s">
        <v>31</v>
      </c>
      <c r="O56" s="95"/>
      <c r="P56" s="95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9"/>
    </row>
    <row r="57" spans="1:37" ht="3" customHeight="1" x14ac:dyDescent="0.25">
      <c r="A57" s="10"/>
      <c r="B57" s="64"/>
      <c r="C57" s="64"/>
      <c r="D57" s="64"/>
      <c r="E57" s="64"/>
      <c r="F57" s="64"/>
      <c r="G57" s="64"/>
      <c r="H57" s="28"/>
      <c r="I57" s="28"/>
      <c r="J57" s="28"/>
      <c r="K57" s="28"/>
      <c r="L57" s="28"/>
      <c r="M57" s="28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9"/>
    </row>
    <row r="58" spans="1:37" ht="12.2" customHeight="1" x14ac:dyDescent="0.25">
      <c r="A58" s="10"/>
      <c r="B58" s="86" t="s">
        <v>29</v>
      </c>
      <c r="C58" s="87"/>
      <c r="D58" s="87"/>
      <c r="E58" s="87"/>
      <c r="F58" s="87"/>
      <c r="G58" s="8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9"/>
    </row>
    <row r="59" spans="1:37" ht="3.2" customHeight="1" x14ac:dyDescent="0.25">
      <c r="A59" s="10"/>
      <c r="B59" s="64"/>
      <c r="C59" s="64"/>
      <c r="D59" s="64"/>
      <c r="E59" s="64"/>
      <c r="F59" s="64"/>
      <c r="G59" s="64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9"/>
    </row>
    <row r="60" spans="1:37" ht="12.2" customHeight="1" x14ac:dyDescent="0.25">
      <c r="A60" s="10"/>
      <c r="B60" s="91" t="s">
        <v>9</v>
      </c>
      <c r="C60" s="92"/>
      <c r="D60" s="92"/>
      <c r="E60" s="92"/>
      <c r="F60" s="92"/>
      <c r="G60" s="9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9"/>
    </row>
    <row r="61" spans="1:37" ht="3.2" customHeight="1" x14ac:dyDescent="0.25">
      <c r="A61" s="10"/>
      <c r="B61" s="64"/>
      <c r="C61" s="64"/>
      <c r="D61" s="64"/>
      <c r="E61" s="64"/>
      <c r="F61" s="64"/>
      <c r="G61" s="64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9"/>
    </row>
    <row r="62" spans="1:37" ht="12.2" customHeight="1" x14ac:dyDescent="0.25">
      <c r="A62" s="10"/>
      <c r="B62" s="90" t="s">
        <v>10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"/>
    </row>
    <row r="63" spans="1:37" ht="12.2" customHeight="1" x14ac:dyDescent="0.25">
      <c r="A63" s="10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9"/>
    </row>
    <row r="64" spans="1:37" ht="12.2" customHeight="1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9"/>
    </row>
    <row r="65" spans="1:37" ht="3.2" customHeight="1" x14ac:dyDescent="0.25">
      <c r="A65" s="10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9"/>
    </row>
    <row r="66" spans="1:37" ht="12.2" customHeight="1" x14ac:dyDescent="0.25">
      <c r="A66" s="10"/>
      <c r="B66" s="84" t="s">
        <v>11</v>
      </c>
      <c r="C66" s="84"/>
      <c r="D66" s="34"/>
      <c r="E66" s="34"/>
      <c r="F66" s="34"/>
      <c r="G66" s="34"/>
      <c r="H66" s="34"/>
      <c r="I66" s="85" t="s">
        <v>12</v>
      </c>
      <c r="J66" s="85"/>
      <c r="K66" s="85"/>
      <c r="L66" s="34"/>
      <c r="M66" s="34"/>
      <c r="N66" s="34"/>
      <c r="O66" s="34"/>
      <c r="P66" s="34"/>
      <c r="Q66" s="85" t="s">
        <v>13</v>
      </c>
      <c r="R66" s="85"/>
      <c r="S66" s="85"/>
      <c r="T66" s="85"/>
      <c r="U66" s="85"/>
      <c r="V66" s="85"/>
      <c r="W66" s="34"/>
      <c r="X66" s="34"/>
      <c r="Y66" s="34"/>
      <c r="Z66" s="34"/>
      <c r="AA66" s="34"/>
      <c r="AB66" s="34"/>
      <c r="AC66" s="34"/>
      <c r="AD66" s="34"/>
      <c r="AE66" s="85" t="s">
        <v>14</v>
      </c>
      <c r="AF66" s="85"/>
      <c r="AG66" s="34"/>
      <c r="AH66" s="34"/>
      <c r="AI66" s="34"/>
      <c r="AJ66" s="34"/>
      <c r="AK66" s="35"/>
    </row>
    <row r="67" spans="1:37" ht="3.2" customHeight="1" x14ac:dyDescent="0.25">
      <c r="A67" s="1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5"/>
    </row>
    <row r="68" spans="1:37" ht="12.2" customHeight="1" x14ac:dyDescent="0.25">
      <c r="A68" s="10"/>
      <c r="B68" s="74" t="s">
        <v>15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37"/>
      <c r="P68" s="37"/>
      <c r="Q68" s="37"/>
      <c r="R68" s="37"/>
      <c r="S68" s="37"/>
      <c r="T68" s="37"/>
      <c r="U68" s="37"/>
      <c r="V68" s="37"/>
      <c r="W68" s="37"/>
      <c r="X68" s="74" t="s">
        <v>16</v>
      </c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35"/>
    </row>
    <row r="69" spans="1:37" ht="12.2" customHeight="1" x14ac:dyDescent="0.25">
      <c r="A69" s="10"/>
      <c r="B69" s="38" t="s">
        <v>17</v>
      </c>
      <c r="C69" s="38">
        <v>3</v>
      </c>
      <c r="D69" s="38">
        <v>8</v>
      </c>
      <c r="E69" s="38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39"/>
      <c r="P69" s="40"/>
      <c r="Q69" s="40"/>
      <c r="R69" s="40"/>
      <c r="S69" s="40"/>
      <c r="T69" s="40"/>
      <c r="U69" s="40"/>
      <c r="V69" s="40"/>
      <c r="W69" s="41"/>
      <c r="X69" s="38" t="s">
        <v>17</v>
      </c>
      <c r="Y69" s="38">
        <v>3</v>
      </c>
      <c r="Z69" s="38">
        <v>8</v>
      </c>
      <c r="AA69" s="38" t="s">
        <v>18</v>
      </c>
      <c r="AB69" s="11"/>
      <c r="AC69" s="11"/>
      <c r="AD69" s="11"/>
      <c r="AE69" s="11"/>
      <c r="AF69" s="11"/>
      <c r="AG69" s="11"/>
      <c r="AH69" s="11"/>
      <c r="AI69" s="11"/>
      <c r="AJ69" s="11"/>
      <c r="AK69" s="35"/>
    </row>
    <row r="70" spans="1:37" ht="5.0999999999999996" customHeight="1" x14ac:dyDescent="0.25">
      <c r="A70" s="42"/>
      <c r="B70" s="43"/>
      <c r="C70" s="43"/>
      <c r="D70" s="43"/>
      <c r="E70" s="43"/>
      <c r="F70" s="44"/>
      <c r="G70" s="44"/>
      <c r="H70" s="44"/>
      <c r="I70" s="44"/>
      <c r="J70" s="44"/>
      <c r="K70" s="44"/>
      <c r="L70" s="44"/>
      <c r="M70" s="44"/>
      <c r="N70" s="44"/>
      <c r="O70" s="66"/>
      <c r="P70" s="66"/>
      <c r="Q70" s="66"/>
      <c r="R70" s="66"/>
      <c r="S70" s="66"/>
      <c r="T70" s="66"/>
      <c r="U70" s="66"/>
      <c r="V70" s="66"/>
      <c r="W70" s="66"/>
      <c r="X70" s="43"/>
      <c r="Y70" s="43"/>
      <c r="Z70" s="43"/>
      <c r="AA70" s="43"/>
      <c r="AB70" s="44"/>
      <c r="AC70" s="44"/>
      <c r="AD70" s="44"/>
      <c r="AE70" s="44"/>
      <c r="AF70" s="44"/>
      <c r="AG70" s="44"/>
      <c r="AH70" s="44"/>
      <c r="AI70" s="44"/>
      <c r="AJ70" s="44"/>
      <c r="AK70" s="45"/>
    </row>
    <row r="71" spans="1:37" ht="12.2" customHeight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6"/>
      <c r="V71" s="46"/>
      <c r="W71" s="46"/>
      <c r="X71" s="46"/>
      <c r="Y71" s="46"/>
      <c r="Z71" s="46"/>
      <c r="AA71" s="46"/>
      <c r="AB71" s="3"/>
      <c r="AC71" s="29"/>
      <c r="AD71" s="29"/>
      <c r="AE71" s="29"/>
      <c r="AF71" s="29"/>
      <c r="AG71" s="29"/>
    </row>
    <row r="72" spans="1:37" ht="12.2" customHeight="1" x14ac:dyDescent="0.25">
      <c r="B72" s="97" t="s">
        <v>19</v>
      </c>
      <c r="C72" s="97"/>
      <c r="D72" s="97"/>
      <c r="E72" s="97"/>
      <c r="F72" s="97"/>
      <c r="G72" s="47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7" x14ac:dyDescent="0.25">
      <c r="B73" s="49"/>
      <c r="C73" s="49"/>
      <c r="D73" s="49"/>
      <c r="E73" s="49"/>
      <c r="F73" s="49"/>
      <c r="G73" s="49"/>
      <c r="H73" s="49"/>
      <c r="I73" s="49"/>
      <c r="J73" s="77" t="s">
        <v>20</v>
      </c>
      <c r="K73" s="77"/>
      <c r="L73" s="77"/>
      <c r="M73" s="77"/>
      <c r="N73" s="77"/>
      <c r="O73" s="77"/>
      <c r="P73" s="77"/>
      <c r="Q73" s="50"/>
      <c r="R73" s="51"/>
      <c r="S73" s="51"/>
      <c r="T73" s="51"/>
      <c r="U73" s="51"/>
      <c r="V73" s="77" t="s">
        <v>21</v>
      </c>
      <c r="W73" s="77"/>
      <c r="X73" s="77"/>
      <c r="Y73" s="77"/>
      <c r="Z73" s="77"/>
      <c r="AA73" s="52"/>
      <c r="AB73" s="52"/>
      <c r="AC73" s="52"/>
      <c r="AD73" s="52"/>
      <c r="AE73" s="52"/>
      <c r="AF73" s="77" t="s">
        <v>22</v>
      </c>
      <c r="AG73" s="77"/>
      <c r="AH73" s="77"/>
      <c r="AI73" s="49"/>
      <c r="AJ73" s="49"/>
    </row>
    <row r="74" spans="1:37" s="1" customFormat="1" ht="12.2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5"/>
      <c r="AI74" s="5"/>
      <c r="AJ74" s="5"/>
      <c r="AK74" s="5"/>
    </row>
    <row r="75" spans="1:37" s="1" customFormat="1" ht="12.2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5"/>
      <c r="AI75" s="5"/>
      <c r="AJ75" s="5"/>
      <c r="AK75" s="5"/>
    </row>
    <row r="76" spans="1:37" s="1" customFormat="1" ht="12.2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5"/>
      <c r="AI76" s="5"/>
      <c r="AJ76" s="5"/>
      <c r="AK76" s="5"/>
    </row>
    <row r="77" spans="1:37" s="1" customFormat="1" ht="12.2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5"/>
      <c r="AI77" s="5"/>
      <c r="AJ77" s="5"/>
      <c r="AK77" s="5"/>
    </row>
    <row r="78" spans="1:37" s="1" customFormat="1" ht="12.2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5"/>
      <c r="AI78" s="5"/>
      <c r="AJ78" s="5"/>
      <c r="AK78" s="5"/>
    </row>
    <row r="79" spans="1:37" s="1" customFormat="1" ht="12.2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5"/>
      <c r="AI79" s="5"/>
      <c r="AJ79" s="5"/>
      <c r="AK79" s="5"/>
    </row>
    <row r="80" spans="1:37" s="1" customFormat="1" ht="12.2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5"/>
      <c r="AI80" s="5"/>
      <c r="AJ80" s="5"/>
      <c r="AK80" s="5"/>
    </row>
    <row r="81" spans="1:37" s="1" customFormat="1" ht="12.2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5"/>
      <c r="AI81" s="5"/>
      <c r="AJ81" s="5"/>
      <c r="AK81" s="5"/>
    </row>
    <row r="82" spans="1:37" s="1" customFormat="1" ht="12.2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5"/>
      <c r="AI82" s="5"/>
      <c r="AJ82" s="5"/>
      <c r="AK82" s="5"/>
    </row>
    <row r="83" spans="1:37" s="1" customFormat="1" ht="12.2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5"/>
      <c r="AI83" s="5"/>
      <c r="AJ83" s="5"/>
      <c r="AK83" s="5"/>
    </row>
    <row r="84" spans="1:37" s="1" customFormat="1" ht="12.2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5"/>
      <c r="AI84" s="5"/>
      <c r="AJ84" s="5"/>
      <c r="AK84" s="5"/>
    </row>
    <row r="85" spans="1:37" s="1" customFormat="1" ht="12.2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5"/>
      <c r="AI85" s="5"/>
      <c r="AJ85" s="5"/>
      <c r="AK85" s="5"/>
    </row>
    <row r="86" spans="1:37" s="1" customFormat="1" ht="12.2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5"/>
      <c r="AI86" s="5"/>
      <c r="AJ86" s="5"/>
      <c r="AK86" s="5"/>
    </row>
    <row r="87" spans="1:37" s="1" customFormat="1" ht="12.2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5"/>
      <c r="AI87" s="5"/>
      <c r="AJ87" s="5"/>
      <c r="AK87" s="5"/>
    </row>
    <row r="88" spans="1:37" s="1" customFormat="1" ht="12.2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5"/>
      <c r="AI88" s="5"/>
      <c r="AJ88" s="5"/>
      <c r="AK88" s="5"/>
    </row>
    <row r="89" spans="1:37" s="1" customFormat="1" ht="12.2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5"/>
      <c r="AI89" s="5"/>
      <c r="AJ89" s="5"/>
      <c r="AK89" s="5"/>
    </row>
    <row r="90" spans="1:37" s="1" customFormat="1" ht="12.2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5"/>
      <c r="AI90" s="5"/>
      <c r="AJ90" s="5"/>
      <c r="AK90" s="5"/>
    </row>
    <row r="91" spans="1:37" s="1" customFormat="1" ht="12.2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5"/>
      <c r="AI91" s="5"/>
      <c r="AJ91" s="5"/>
      <c r="AK91" s="5"/>
    </row>
    <row r="92" spans="1:37" s="1" customFormat="1" ht="12.2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5"/>
      <c r="AI92" s="5"/>
      <c r="AJ92" s="5"/>
      <c r="AK92" s="5"/>
    </row>
    <row r="93" spans="1:37" s="1" customFormat="1" ht="12.2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5"/>
      <c r="AI93" s="5"/>
      <c r="AJ93" s="5"/>
      <c r="AK93" s="5"/>
    </row>
    <row r="94" spans="1:37" s="1" customFormat="1" ht="12.2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5"/>
      <c r="AI94" s="5"/>
      <c r="AJ94" s="5"/>
      <c r="AK94" s="5"/>
    </row>
    <row r="95" spans="1:37" s="1" customFormat="1" ht="12.2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5"/>
      <c r="AI95" s="5"/>
      <c r="AJ95" s="5"/>
      <c r="AK95" s="5"/>
    </row>
    <row r="96" spans="1:37" s="1" customFormat="1" ht="12.2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5"/>
      <c r="AI96" s="5"/>
      <c r="AJ96" s="5"/>
      <c r="AK96" s="5"/>
    </row>
    <row r="97" spans="1:37" s="1" customFormat="1" ht="12.2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5"/>
      <c r="AI97" s="5"/>
      <c r="AJ97" s="5"/>
      <c r="AK97" s="5"/>
    </row>
    <row r="98" spans="1:37" s="1" customFormat="1" ht="12.2" customHeight="1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5"/>
      <c r="AI98" s="5"/>
      <c r="AJ98" s="5"/>
      <c r="AK98" s="5"/>
    </row>
    <row r="99" spans="1:37" s="1" customFormat="1" ht="12.2" customHeight="1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5"/>
      <c r="AI99" s="5"/>
      <c r="AJ99" s="5"/>
      <c r="AK99" s="5"/>
    </row>
    <row r="100" spans="1:37" s="1" customFormat="1" ht="12.2" customHeight="1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5"/>
      <c r="AI100" s="5"/>
      <c r="AJ100" s="5"/>
      <c r="AK100" s="5"/>
    </row>
    <row r="101" spans="1:37" s="1" customFormat="1" ht="12.2" customHeight="1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5"/>
      <c r="AI101" s="5"/>
      <c r="AJ101" s="5"/>
      <c r="AK101" s="5"/>
    </row>
    <row r="102" spans="1:37" s="1" customFormat="1" ht="12.2" customHeight="1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5"/>
      <c r="AI102" s="5"/>
      <c r="AJ102" s="5"/>
      <c r="AK102" s="5"/>
    </row>
    <row r="103" spans="1:37" s="1" customFormat="1" ht="12.2" customHeight="1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5"/>
      <c r="AI103" s="5"/>
      <c r="AJ103" s="5"/>
      <c r="AK103" s="5"/>
    </row>
    <row r="104" spans="1:37" s="1" customFormat="1" ht="12.2" customHeight="1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5"/>
      <c r="AI104" s="5"/>
      <c r="AJ104" s="5"/>
      <c r="AK104" s="5"/>
    </row>
    <row r="105" spans="1:37" s="1" customFormat="1" ht="12.2" customHeight="1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5"/>
      <c r="AI105" s="5"/>
      <c r="AJ105" s="5"/>
      <c r="AK105" s="5"/>
    </row>
    <row r="106" spans="1:37" s="1" customFormat="1" ht="12.2" customHeight="1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5"/>
      <c r="AI106" s="5"/>
      <c r="AJ106" s="5"/>
      <c r="AK106" s="5"/>
    </row>
    <row r="107" spans="1:37" s="1" customFormat="1" ht="12.2" customHeight="1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5"/>
      <c r="AI107" s="5"/>
      <c r="AJ107" s="5"/>
      <c r="AK107" s="5"/>
    </row>
    <row r="108" spans="1:37" s="1" customFormat="1" ht="12.2" customHeight="1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5"/>
      <c r="AI108" s="5"/>
      <c r="AJ108" s="5"/>
      <c r="AK108" s="5"/>
    </row>
    <row r="109" spans="1:37" s="1" customFormat="1" ht="12.2" customHeight="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5"/>
      <c r="AI109" s="5"/>
      <c r="AJ109" s="5"/>
      <c r="AK109" s="5"/>
    </row>
    <row r="110" spans="1:37" s="1" customFormat="1" ht="12.2" customHeight="1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5"/>
      <c r="AI110" s="5"/>
      <c r="AJ110" s="5"/>
      <c r="AK110" s="5"/>
    </row>
    <row r="111" spans="1:37" s="1" customFormat="1" ht="12.2" customHeight="1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5"/>
      <c r="AI111" s="5"/>
      <c r="AJ111" s="5"/>
      <c r="AK111" s="5"/>
    </row>
    <row r="112" spans="1:37" s="1" customFormat="1" ht="12.2" customHeigh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5"/>
      <c r="AI112" s="5"/>
      <c r="AJ112" s="5"/>
      <c r="AK112" s="5"/>
    </row>
    <row r="113" spans="1:37" s="1" customFormat="1" ht="12.2" customHeight="1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5"/>
      <c r="AI113" s="5"/>
      <c r="AJ113" s="5"/>
      <c r="AK113" s="5"/>
    </row>
    <row r="114" spans="1:37" s="1" customFormat="1" ht="12.2" customHeight="1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5"/>
      <c r="AI114" s="5"/>
      <c r="AJ114" s="5"/>
      <c r="AK114" s="5"/>
    </row>
    <row r="115" spans="1:37" s="1" customFormat="1" ht="12.2" customHeight="1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5"/>
      <c r="AI115" s="5"/>
      <c r="AJ115" s="5"/>
      <c r="AK115" s="5"/>
    </row>
    <row r="116" spans="1:37" s="1" customFormat="1" ht="12.2" customHeight="1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5"/>
      <c r="AI116" s="5"/>
      <c r="AJ116" s="5"/>
      <c r="AK116" s="5"/>
    </row>
    <row r="117" spans="1:37" s="1" customFormat="1" ht="12.2" customHeight="1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5"/>
      <c r="AI117" s="5"/>
      <c r="AJ117" s="5"/>
      <c r="AK117" s="5"/>
    </row>
    <row r="118" spans="1:37" s="1" customFormat="1" ht="12.2" customHeight="1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5"/>
      <c r="AI118" s="5"/>
      <c r="AJ118" s="5"/>
      <c r="AK118" s="5"/>
    </row>
    <row r="119" spans="1:37" s="1" customFormat="1" ht="12.2" customHeight="1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5"/>
      <c r="AI119" s="5"/>
      <c r="AJ119" s="5"/>
      <c r="AK119" s="5"/>
    </row>
    <row r="120" spans="1:37" s="1" customFormat="1" ht="12.2" customHeight="1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5"/>
      <c r="AI120" s="5"/>
      <c r="AJ120" s="5"/>
      <c r="AK120" s="5"/>
    </row>
    <row r="121" spans="1:37" s="1" customFormat="1" ht="12.2" customHeight="1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5"/>
      <c r="AI121" s="5"/>
      <c r="AJ121" s="5"/>
      <c r="AK121" s="5"/>
    </row>
    <row r="122" spans="1:37" s="1" customFormat="1" ht="12.2" customHeight="1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5"/>
      <c r="AI122" s="5"/>
      <c r="AJ122" s="5"/>
      <c r="AK122" s="5"/>
    </row>
    <row r="123" spans="1:37" s="1" customFormat="1" ht="12.2" customHeight="1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5"/>
      <c r="AI123" s="5"/>
      <c r="AJ123" s="5"/>
      <c r="AK123" s="5"/>
    </row>
    <row r="124" spans="1:37" s="1" customFormat="1" ht="12.2" customHeight="1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5"/>
      <c r="AI124" s="5"/>
      <c r="AJ124" s="5"/>
      <c r="AK124" s="5"/>
    </row>
    <row r="125" spans="1:37" s="1" customFormat="1" ht="12.2" customHeight="1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5"/>
      <c r="AI125" s="5"/>
      <c r="AJ125" s="5"/>
      <c r="AK125" s="5"/>
    </row>
    <row r="126" spans="1:37" s="1" customFormat="1" ht="12.2" customHeight="1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5"/>
      <c r="AI126" s="5"/>
      <c r="AJ126" s="5"/>
      <c r="AK126" s="5"/>
    </row>
    <row r="127" spans="1:37" s="1" customFormat="1" ht="12.2" customHeight="1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5"/>
      <c r="AI127" s="5"/>
      <c r="AJ127" s="5"/>
      <c r="AK127" s="5"/>
    </row>
    <row r="128" spans="1:37" s="1" customFormat="1" ht="12.2" customHeight="1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5"/>
      <c r="AI128" s="5"/>
      <c r="AJ128" s="5"/>
      <c r="AK128" s="5"/>
    </row>
    <row r="129" spans="1:37" s="1" customFormat="1" ht="12.2" customHeight="1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5"/>
      <c r="AI129" s="5"/>
      <c r="AJ129" s="5"/>
      <c r="AK129" s="5"/>
    </row>
    <row r="130" spans="1:37" s="1" customFormat="1" ht="12.2" customHeight="1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5"/>
      <c r="AI130" s="5"/>
      <c r="AJ130" s="5"/>
      <c r="AK130" s="5"/>
    </row>
    <row r="131" spans="1:37" s="1" customFormat="1" ht="12.2" customHeight="1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5"/>
      <c r="AI131" s="5"/>
      <c r="AJ131" s="5"/>
      <c r="AK131" s="5"/>
    </row>
    <row r="132" spans="1:37" s="1" customFormat="1" ht="12.2" customHeight="1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5"/>
      <c r="AI132" s="5"/>
      <c r="AJ132" s="5"/>
      <c r="AK132" s="5"/>
    </row>
    <row r="133" spans="1:37" s="1" customFormat="1" ht="12.2" customHeight="1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5"/>
      <c r="AI133" s="5"/>
      <c r="AJ133" s="5"/>
      <c r="AK133" s="5"/>
    </row>
    <row r="134" spans="1:37" s="1" customFormat="1" ht="12.2" customHeight="1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5"/>
      <c r="AI134" s="5"/>
      <c r="AJ134" s="5"/>
      <c r="AK134" s="5"/>
    </row>
    <row r="135" spans="1:37" s="1" customFormat="1" ht="12.2" customHeight="1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5"/>
      <c r="AI135" s="5"/>
      <c r="AJ135" s="5"/>
      <c r="AK135" s="5"/>
    </row>
    <row r="136" spans="1:37" s="1" customFormat="1" ht="12.2" customHeight="1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5"/>
      <c r="AI136" s="5"/>
      <c r="AJ136" s="5"/>
      <c r="AK136" s="5"/>
    </row>
    <row r="137" spans="1:37" s="1" customFormat="1" ht="12.2" customHeight="1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5"/>
      <c r="AI137" s="5"/>
      <c r="AJ137" s="5"/>
      <c r="AK137" s="5"/>
    </row>
    <row r="138" spans="1:37" s="1" customFormat="1" ht="12.2" customHeight="1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5"/>
      <c r="AI138" s="5"/>
      <c r="AJ138" s="5"/>
      <c r="AK138" s="5"/>
    </row>
    <row r="139" spans="1:37" s="1" customFormat="1" ht="12.2" customHeight="1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5"/>
      <c r="AI139" s="5"/>
      <c r="AJ139" s="5"/>
      <c r="AK139" s="5"/>
    </row>
    <row r="140" spans="1:37" s="1" customFormat="1" ht="12.2" customHeight="1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5"/>
      <c r="AI140" s="5"/>
      <c r="AJ140" s="5"/>
      <c r="AK140" s="5"/>
    </row>
    <row r="141" spans="1:37" s="1" customFormat="1" ht="12.2" customHeight="1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5"/>
      <c r="AI141" s="5"/>
      <c r="AJ141" s="5"/>
      <c r="AK141" s="5"/>
    </row>
    <row r="142" spans="1:37" s="1" customFormat="1" ht="12.2" customHeight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5"/>
      <c r="AI142" s="5"/>
      <c r="AJ142" s="5"/>
      <c r="AK142" s="5"/>
    </row>
    <row r="143" spans="1:37" s="1" customFormat="1" ht="12.2" customHeight="1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5"/>
      <c r="AI143" s="5"/>
      <c r="AJ143" s="5"/>
      <c r="AK143" s="5"/>
    </row>
    <row r="144" spans="1:37" s="1" customFormat="1" ht="12.2" customHeight="1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5"/>
      <c r="AI144" s="5"/>
      <c r="AJ144" s="5"/>
      <c r="AK144" s="5"/>
    </row>
    <row r="145" spans="1:37" s="1" customFormat="1" ht="12.2" customHeight="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5"/>
      <c r="AI145" s="5"/>
      <c r="AJ145" s="5"/>
      <c r="AK145" s="5"/>
    </row>
    <row r="146" spans="1:37" s="1" customFormat="1" ht="12.2" customHeight="1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5"/>
      <c r="AI146" s="5"/>
      <c r="AJ146" s="5"/>
      <c r="AK146" s="5"/>
    </row>
    <row r="147" spans="1:37" s="1" customFormat="1" ht="12.2" customHeight="1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5"/>
      <c r="AI147" s="5"/>
      <c r="AJ147" s="5"/>
      <c r="AK147" s="5"/>
    </row>
    <row r="148" spans="1:37" s="1" customFormat="1" ht="12.2" customHeight="1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5"/>
      <c r="AI148" s="5"/>
      <c r="AJ148" s="5"/>
      <c r="AK148" s="5"/>
    </row>
    <row r="149" spans="1:37" s="1" customFormat="1" ht="12.2" customHeight="1" x14ac:dyDescent="0.25">
      <c r="A149" s="2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</row>
    <row r="150" spans="1:37" s="1" customFormat="1" ht="12.2" customHeight="1" x14ac:dyDescent="0.25">
      <c r="A150" s="2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</row>
    <row r="151" spans="1:37" s="1" customFormat="1" ht="12.2" customHeight="1" x14ac:dyDescent="0.25">
      <c r="A151" s="2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</row>
    <row r="152" spans="1:37" s="1" customFormat="1" ht="12.2" customHeight="1" x14ac:dyDescent="0.25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</row>
    <row r="153" spans="1:37" s="1" customFormat="1" ht="12.2" customHeight="1" x14ac:dyDescent="0.25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</row>
    <row r="154" spans="1:37" s="1" customFormat="1" ht="12.2" customHeight="1" x14ac:dyDescent="0.25">
      <c r="A154" s="2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</row>
    <row r="155" spans="1:37" s="1" customFormat="1" ht="12.2" customHeight="1" x14ac:dyDescent="0.25">
      <c r="A155" s="2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</row>
    <row r="156" spans="1:37" s="1" customFormat="1" ht="12.2" customHeight="1" x14ac:dyDescent="0.25">
      <c r="A156" s="2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</row>
    <row r="157" spans="1:37" s="1" customFormat="1" ht="12.2" customHeight="1" x14ac:dyDescent="0.25">
      <c r="A157" s="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s="1" customFormat="1" ht="12.2" customHeight="1" x14ac:dyDescent="0.25">
      <c r="A158" s="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s="1" customFormat="1" ht="12.2" customHeight="1" x14ac:dyDescent="0.25">
      <c r="A159" s="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s="1" customFormat="1" ht="12.2" customHeight="1" x14ac:dyDescent="0.25">
      <c r="A160" s="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s="1" customFormat="1" ht="12.2" customHeight="1" x14ac:dyDescent="0.25">
      <c r="A161" s="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s="1" customFormat="1" ht="12.2" customHeight="1" x14ac:dyDescent="0.25">
      <c r="A162" s="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ht="12.2" customHeight="1" x14ac:dyDescent="0.25"/>
    <row r="164" spans="1:37" ht="12.2" customHeight="1" x14ac:dyDescent="0.25"/>
    <row r="165" spans="1:37" ht="12.2" customHeight="1" x14ac:dyDescent="0.25"/>
    <row r="166" spans="1:37" ht="12.2" customHeight="1" x14ac:dyDescent="0.25"/>
    <row r="167" spans="1:37" ht="12.2" customHeight="1" x14ac:dyDescent="0.25"/>
    <row r="168" spans="1:37" ht="12.2" customHeight="1" x14ac:dyDescent="0.25"/>
    <row r="169" spans="1:37" ht="12.2" customHeight="1" x14ac:dyDescent="0.25"/>
    <row r="170" spans="1:37" ht="12.2" customHeight="1" x14ac:dyDescent="0.25"/>
    <row r="171" spans="1:37" ht="12.2" customHeight="1" x14ac:dyDescent="0.25"/>
    <row r="172" spans="1:37" ht="12.2" customHeight="1" x14ac:dyDescent="0.25"/>
    <row r="173" spans="1:37" ht="12.2" customHeight="1" x14ac:dyDescent="0.25"/>
    <row r="174" spans="1:37" ht="12.2" customHeight="1" x14ac:dyDescent="0.25"/>
    <row r="175" spans="1:37" ht="12.2" customHeight="1" x14ac:dyDescent="0.25"/>
    <row r="176" spans="1:37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</sheetData>
  <mergeCells count="33">
    <mergeCell ref="A35:AK35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B12:AJ12"/>
    <mergeCell ref="B29:AJ29"/>
    <mergeCell ref="B66:C66"/>
    <mergeCell ref="I66:K66"/>
    <mergeCell ref="Q66:V66"/>
    <mergeCell ref="AE66:AF66"/>
    <mergeCell ref="B37:AJ37"/>
    <mergeCell ref="B40:AJ40"/>
    <mergeCell ref="B43:Z43"/>
    <mergeCell ref="B45:AJ45"/>
    <mergeCell ref="B49:AJ49"/>
    <mergeCell ref="B54:AJ54"/>
    <mergeCell ref="B56:G56"/>
    <mergeCell ref="B60:G60"/>
    <mergeCell ref="B62:AJ62"/>
    <mergeCell ref="B58:G58"/>
    <mergeCell ref="N56:P56"/>
    <mergeCell ref="B68:N68"/>
    <mergeCell ref="X68:AJ68"/>
    <mergeCell ref="B72:F72"/>
    <mergeCell ref="J73:P73"/>
    <mergeCell ref="V73:Z73"/>
    <mergeCell ref="AF73:AH73"/>
  </mergeCells>
  <dataValidations count="1">
    <dataValidation type="textLength" operator="equal" allowBlank="1" showInputMessage="1" showErrorMessage="1" sqref="B31:AJ33 B46:AJ47 B50:AJ52 AA48:AJ48 AA53:AJ53 AB69:AJ70 B66:AJ67 AA43:AJ44 B41:AJ41 B38:AJ38 F69:N70 B63:AJ64 H60:AJ60 H58:AJ58 H56:M56 B13:AJ27 Q56:AJ56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74" max="36" man="1"/>
  </rowBreaks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D61E2-57B9-44EA-A746-5C1F1C9CB390}">
  <dimension ref="A1:AK605"/>
  <sheetViews>
    <sheetView zoomScaleNormal="100" zoomScaleSheetLayoutView="100" zoomScalePageLayoutView="130" workbookViewId="0">
      <selection activeCell="AP20" sqref="AP20"/>
    </sheetView>
  </sheetViews>
  <sheetFormatPr defaultColWidth="9.140625" defaultRowHeight="15" x14ac:dyDescent="0.25"/>
  <cols>
    <col min="1" max="1" width="0.85546875" style="2" customWidth="1"/>
    <col min="2" max="36" width="2.5703125" style="5" customWidth="1"/>
    <col min="37" max="37" width="0.85546875" style="5" customWidth="1"/>
    <col min="38" max="38" width="2.7109375" customWidth="1"/>
  </cols>
  <sheetData>
    <row r="1" spans="1:37" x14ac:dyDescent="0.2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>
        <v>2</v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37" ht="12.2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98" t="s">
        <v>23</v>
      </c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55"/>
    </row>
    <row r="3" spans="1:37" ht="3.2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ht="12.2" customHeight="1" x14ac:dyDescent="0.25">
      <c r="A4" s="71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3"/>
    </row>
    <row r="5" spans="1:37" ht="3.2" customHeight="1" x14ac:dyDescent="0.25">
      <c r="A5" s="2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21"/>
    </row>
    <row r="6" spans="1:37" ht="12.2" customHeight="1" x14ac:dyDescent="0.25">
      <c r="A6" s="10"/>
      <c r="B6" s="90" t="s">
        <v>4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"/>
    </row>
    <row r="7" spans="1:37" ht="12.2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9"/>
    </row>
    <row r="8" spans="1:37" ht="3.2" customHeight="1" x14ac:dyDescent="0.25">
      <c r="A8" s="10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9"/>
    </row>
    <row r="9" spans="1:37" ht="12.2" customHeight="1" x14ac:dyDescent="0.25">
      <c r="A9" s="10"/>
      <c r="B9" s="90" t="s">
        <v>5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"/>
    </row>
    <row r="10" spans="1:37" ht="12.2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9"/>
    </row>
    <row r="11" spans="1:37" ht="3.2" customHeight="1" x14ac:dyDescent="0.25">
      <c r="A11" s="10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9"/>
    </row>
    <row r="12" spans="1:37" ht="12.2" customHeight="1" x14ac:dyDescent="0.25">
      <c r="A12" s="10"/>
      <c r="B12" s="86" t="s">
        <v>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  <c r="AA12" s="22"/>
      <c r="AB12" s="22"/>
      <c r="AC12" s="23" t="s">
        <v>7</v>
      </c>
      <c r="AD12" s="22"/>
      <c r="AE12" s="22"/>
      <c r="AF12" s="23" t="s">
        <v>7</v>
      </c>
      <c r="AG12" s="22"/>
      <c r="AH12" s="22"/>
      <c r="AI12" s="22"/>
      <c r="AJ12" s="22"/>
      <c r="AK12" s="9"/>
    </row>
    <row r="13" spans="1:37" ht="3.2" customHeight="1" x14ac:dyDescent="0.25">
      <c r="A13" s="1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24"/>
      <c r="AB13" s="24"/>
      <c r="AC13" s="25"/>
      <c r="AD13" s="24"/>
      <c r="AE13" s="24"/>
      <c r="AF13" s="25"/>
      <c r="AG13" s="24"/>
      <c r="AH13" s="24"/>
      <c r="AI13" s="24"/>
      <c r="AJ13" s="24"/>
      <c r="AK13" s="9"/>
    </row>
    <row r="14" spans="1:37" ht="12.2" customHeight="1" x14ac:dyDescent="0.25">
      <c r="A14" s="10"/>
      <c r="B14" s="96" t="s">
        <v>34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"/>
    </row>
    <row r="15" spans="1:37" ht="12.2" customHeight="1" x14ac:dyDescent="0.25">
      <c r="A15" s="10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9"/>
    </row>
    <row r="16" spans="1:37" ht="12.2" customHeight="1" x14ac:dyDescent="0.25">
      <c r="A16" s="10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9"/>
    </row>
    <row r="17" spans="1:37" ht="3.2" customHeight="1" x14ac:dyDescent="0.25">
      <c r="A17" s="10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24"/>
      <c r="AB17" s="24"/>
      <c r="AC17" s="25"/>
      <c r="AD17" s="24"/>
      <c r="AE17" s="24"/>
      <c r="AF17" s="25"/>
      <c r="AG17" s="24"/>
      <c r="AH17" s="24"/>
      <c r="AI17" s="24"/>
      <c r="AJ17" s="24"/>
      <c r="AK17" s="9"/>
    </row>
    <row r="18" spans="1:37" ht="12.2" customHeight="1" x14ac:dyDescent="0.25">
      <c r="A18" s="10"/>
      <c r="B18" s="96" t="s">
        <v>35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"/>
    </row>
    <row r="19" spans="1:37" ht="12.2" customHeight="1" x14ac:dyDescent="0.25">
      <c r="A19" s="1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9"/>
    </row>
    <row r="20" spans="1:37" ht="12.2" customHeight="1" x14ac:dyDescent="0.25">
      <c r="A20" s="1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9"/>
    </row>
    <row r="21" spans="1:37" ht="12.2" customHeight="1" x14ac:dyDescent="0.25">
      <c r="A21" s="1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9"/>
    </row>
    <row r="22" spans="1:37" ht="3.2" customHeight="1" x14ac:dyDescent="0.25">
      <c r="A22" s="10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24"/>
      <c r="AB22" s="24"/>
      <c r="AC22" s="25"/>
      <c r="AD22" s="24"/>
      <c r="AE22" s="24"/>
      <c r="AF22" s="25"/>
      <c r="AG22" s="24"/>
      <c r="AH22" s="24"/>
      <c r="AI22" s="24"/>
      <c r="AJ22" s="24"/>
      <c r="AK22" s="9"/>
    </row>
    <row r="23" spans="1:37" ht="12.2" customHeight="1" x14ac:dyDescent="0.25">
      <c r="A23" s="10"/>
      <c r="B23" s="90" t="s">
        <v>36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"/>
    </row>
    <row r="24" spans="1:37" ht="12.2" customHeight="1" x14ac:dyDescent="0.25">
      <c r="A24" s="10"/>
      <c r="B24" s="91" t="s">
        <v>8</v>
      </c>
      <c r="C24" s="92"/>
      <c r="D24" s="92"/>
      <c r="E24" s="92"/>
      <c r="F24" s="92"/>
      <c r="G24" s="93"/>
      <c r="H24" s="15"/>
      <c r="I24" s="15"/>
      <c r="J24" s="15"/>
      <c r="K24" s="15"/>
      <c r="L24" s="15"/>
      <c r="M24" s="15"/>
      <c r="N24" s="94" t="s">
        <v>31</v>
      </c>
      <c r="O24" s="95"/>
      <c r="P24" s="9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9"/>
    </row>
    <row r="25" spans="1:37" ht="3.2" customHeight="1" x14ac:dyDescent="0.25">
      <c r="A25" s="10"/>
      <c r="B25" s="68"/>
      <c r="C25" s="68"/>
      <c r="D25" s="68"/>
      <c r="E25" s="68"/>
      <c r="F25" s="68"/>
      <c r="G25" s="68"/>
      <c r="H25" s="28"/>
      <c r="I25" s="28"/>
      <c r="J25" s="28"/>
      <c r="K25" s="28"/>
      <c r="L25" s="28"/>
      <c r="M25" s="28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9"/>
    </row>
    <row r="26" spans="1:37" ht="12.2" customHeight="1" x14ac:dyDescent="0.25">
      <c r="A26" s="10"/>
      <c r="B26" s="86" t="s">
        <v>29</v>
      </c>
      <c r="C26" s="87"/>
      <c r="D26" s="87"/>
      <c r="E26" s="87"/>
      <c r="F26" s="87"/>
      <c r="G26" s="8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9"/>
    </row>
    <row r="27" spans="1:37" ht="3.2" customHeight="1" x14ac:dyDescent="0.25">
      <c r="A27" s="10"/>
      <c r="B27" s="68"/>
      <c r="C27" s="68"/>
      <c r="D27" s="68"/>
      <c r="E27" s="68"/>
      <c r="F27" s="68"/>
      <c r="G27" s="68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9"/>
    </row>
    <row r="28" spans="1:37" ht="12.2" customHeight="1" x14ac:dyDescent="0.25">
      <c r="A28" s="10"/>
      <c r="B28" s="91" t="s">
        <v>9</v>
      </c>
      <c r="C28" s="92"/>
      <c r="D28" s="92"/>
      <c r="E28" s="92"/>
      <c r="F28" s="92"/>
      <c r="G28" s="9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9"/>
    </row>
    <row r="29" spans="1:37" s="1" customFormat="1" ht="3.2" customHeight="1" x14ac:dyDescent="0.25">
      <c r="A29" s="10"/>
      <c r="B29" s="68"/>
      <c r="C29" s="68"/>
      <c r="D29" s="68"/>
      <c r="E29" s="68"/>
      <c r="F29" s="68"/>
      <c r="G29" s="68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9"/>
    </row>
    <row r="30" spans="1:37" s="1" customFormat="1" ht="12.2" customHeight="1" x14ac:dyDescent="0.25">
      <c r="A30" s="10"/>
      <c r="B30" s="75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9"/>
    </row>
    <row r="31" spans="1:37" s="1" customFormat="1" ht="12.2" customHeight="1" x14ac:dyDescent="0.25">
      <c r="A31" s="1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9"/>
    </row>
    <row r="32" spans="1:37" s="1" customFormat="1" ht="12.2" customHeight="1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9"/>
    </row>
    <row r="33" spans="1:37" s="1" customFormat="1" ht="3.2" customHeight="1" x14ac:dyDescent="0.25">
      <c r="A33" s="1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9"/>
    </row>
    <row r="34" spans="1:37" s="1" customFormat="1" ht="12.2" customHeight="1" x14ac:dyDescent="0.25">
      <c r="A34" s="10"/>
      <c r="B34" s="84" t="s">
        <v>11</v>
      </c>
      <c r="C34" s="84"/>
      <c r="D34" s="34"/>
      <c r="E34" s="34"/>
      <c r="F34" s="34"/>
      <c r="G34" s="34"/>
      <c r="H34" s="34"/>
      <c r="I34" s="85" t="s">
        <v>12</v>
      </c>
      <c r="J34" s="85"/>
      <c r="K34" s="85"/>
      <c r="L34" s="34"/>
      <c r="M34" s="34"/>
      <c r="N34" s="34"/>
      <c r="O34" s="34"/>
      <c r="P34" s="34"/>
      <c r="Q34" s="85" t="s">
        <v>13</v>
      </c>
      <c r="R34" s="85"/>
      <c r="S34" s="85"/>
      <c r="T34" s="85"/>
      <c r="U34" s="85"/>
      <c r="V34" s="85"/>
      <c r="W34" s="34"/>
      <c r="X34" s="34"/>
      <c r="Y34" s="34"/>
      <c r="Z34" s="34"/>
      <c r="AA34" s="34"/>
      <c r="AB34" s="34"/>
      <c r="AC34" s="34"/>
      <c r="AD34" s="34"/>
      <c r="AE34" s="85" t="s">
        <v>14</v>
      </c>
      <c r="AF34" s="85"/>
      <c r="AG34" s="34"/>
      <c r="AH34" s="34"/>
      <c r="AI34" s="34"/>
      <c r="AJ34" s="34"/>
      <c r="AK34" s="35"/>
    </row>
    <row r="35" spans="1:37" s="1" customFormat="1" ht="3.2" customHeight="1" x14ac:dyDescent="0.25">
      <c r="A35" s="10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5"/>
    </row>
    <row r="36" spans="1:37" s="1" customFormat="1" ht="12.2" customHeight="1" x14ac:dyDescent="0.25">
      <c r="A36" s="10"/>
      <c r="B36" s="74" t="s">
        <v>15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37"/>
      <c r="P36" s="37"/>
      <c r="Q36" s="37"/>
      <c r="R36" s="37"/>
      <c r="S36" s="37"/>
      <c r="T36" s="37"/>
      <c r="U36" s="37"/>
      <c r="V36" s="37"/>
      <c r="W36" s="37"/>
      <c r="X36" s="74" t="s">
        <v>16</v>
      </c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35"/>
    </row>
    <row r="37" spans="1:37" s="1" customFormat="1" ht="12.2" customHeight="1" x14ac:dyDescent="0.25">
      <c r="A37" s="10"/>
      <c r="B37" s="38" t="s">
        <v>17</v>
      </c>
      <c r="C37" s="38">
        <v>3</v>
      </c>
      <c r="D37" s="38">
        <v>8</v>
      </c>
      <c r="E37" s="38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39"/>
      <c r="P37" s="40"/>
      <c r="Q37" s="40"/>
      <c r="R37" s="40"/>
      <c r="S37" s="40"/>
      <c r="T37" s="40"/>
      <c r="U37" s="40"/>
      <c r="V37" s="40"/>
      <c r="W37" s="41"/>
      <c r="X37" s="38" t="s">
        <v>17</v>
      </c>
      <c r="Y37" s="38">
        <v>3</v>
      </c>
      <c r="Z37" s="38">
        <v>8</v>
      </c>
      <c r="AA37" s="38" t="s">
        <v>18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35"/>
    </row>
    <row r="38" spans="1:37" s="1" customFormat="1" ht="5.0999999999999996" customHeight="1" x14ac:dyDescent="0.25">
      <c r="A38" s="42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60"/>
      <c r="AI38" s="60"/>
      <c r="AJ38" s="60"/>
      <c r="AK38" s="61"/>
    </row>
    <row r="39" spans="1:37" ht="12.2" customHeight="1" x14ac:dyDescent="0.25">
      <c r="A39" s="71" t="s">
        <v>32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3"/>
    </row>
    <row r="40" spans="1:37" s="1" customFormat="1" ht="12.2" customHeight="1" x14ac:dyDescent="0.25">
      <c r="A40" s="10"/>
      <c r="B40" s="75" t="s">
        <v>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9"/>
    </row>
    <row r="41" spans="1:37" s="1" customFormat="1" ht="12.2" customHeight="1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9"/>
    </row>
    <row r="42" spans="1:37" s="1" customFormat="1" ht="3.2" customHeight="1" x14ac:dyDescent="0.25">
      <c r="A42" s="1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9"/>
    </row>
    <row r="43" spans="1:37" s="1" customFormat="1" ht="12.2" customHeight="1" x14ac:dyDescent="0.25">
      <c r="A43" s="10"/>
      <c r="B43" s="75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9"/>
    </row>
    <row r="44" spans="1:37" s="1" customFormat="1" ht="12.2" customHeight="1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9"/>
    </row>
    <row r="45" spans="1:37" s="1" customFormat="1" ht="3.2" customHeight="1" x14ac:dyDescent="0.25">
      <c r="A45" s="10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9"/>
    </row>
    <row r="46" spans="1:37" s="1" customFormat="1" ht="12.2" customHeight="1" x14ac:dyDescent="0.25">
      <c r="A46" s="10"/>
      <c r="B46" s="86" t="s">
        <v>6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22"/>
      <c r="AB46" s="22"/>
      <c r="AC46" s="23" t="s">
        <v>7</v>
      </c>
      <c r="AD46" s="22"/>
      <c r="AE46" s="22"/>
      <c r="AF46" s="23" t="s">
        <v>7</v>
      </c>
      <c r="AG46" s="22"/>
      <c r="AH46" s="22"/>
      <c r="AI46" s="22"/>
      <c r="AJ46" s="22"/>
      <c r="AK46" s="9"/>
    </row>
    <row r="47" spans="1:37" s="1" customFormat="1" ht="3.2" customHeight="1" x14ac:dyDescent="0.25">
      <c r="A47" s="10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24"/>
      <c r="AB47" s="24"/>
      <c r="AC47" s="25"/>
      <c r="AD47" s="24"/>
      <c r="AE47" s="24"/>
      <c r="AF47" s="25"/>
      <c r="AG47" s="24"/>
      <c r="AH47" s="24"/>
      <c r="AI47" s="24"/>
      <c r="AJ47" s="24"/>
      <c r="AK47" s="9"/>
    </row>
    <row r="48" spans="1:37" s="1" customFormat="1" ht="12.2" customHeight="1" x14ac:dyDescent="0.25">
      <c r="A48" s="10"/>
      <c r="B48" s="89" t="s">
        <v>34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9"/>
    </row>
    <row r="49" spans="1:37" s="1" customFormat="1" ht="12.2" customHeight="1" x14ac:dyDescent="0.25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9"/>
    </row>
    <row r="50" spans="1:37" s="1" customFormat="1" ht="12.2" customHeight="1" x14ac:dyDescent="0.25">
      <c r="A50" s="10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9"/>
    </row>
    <row r="51" spans="1:37" s="1" customFormat="1" ht="3.2" customHeight="1" x14ac:dyDescent="0.25">
      <c r="A51" s="10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24"/>
      <c r="AB51" s="24"/>
      <c r="AC51" s="25"/>
      <c r="AD51" s="24"/>
      <c r="AE51" s="24"/>
      <c r="AF51" s="25"/>
      <c r="AG51" s="24"/>
      <c r="AH51" s="24"/>
      <c r="AI51" s="24"/>
      <c r="AJ51" s="24"/>
      <c r="AK51" s="9"/>
    </row>
    <row r="52" spans="1:37" s="1" customFormat="1" ht="12.2" customHeight="1" x14ac:dyDescent="0.25">
      <c r="A52" s="10"/>
      <c r="B52" s="89" t="s">
        <v>35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9"/>
    </row>
    <row r="53" spans="1:37" s="1" customFormat="1" ht="12.2" customHeight="1" x14ac:dyDescent="0.25">
      <c r="A53" s="10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9"/>
    </row>
    <row r="54" spans="1:37" s="1" customFormat="1" ht="12.2" customHeight="1" x14ac:dyDescent="0.25">
      <c r="A54" s="10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9"/>
    </row>
    <row r="55" spans="1:37" s="1" customFormat="1" ht="12.2" customHeight="1" x14ac:dyDescent="0.25">
      <c r="A55" s="10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9"/>
    </row>
    <row r="56" spans="1:37" s="1" customFormat="1" ht="3.2" customHeight="1" x14ac:dyDescent="0.25">
      <c r="A56" s="10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24"/>
      <c r="AB56" s="24"/>
      <c r="AC56" s="25"/>
      <c r="AD56" s="24"/>
      <c r="AE56" s="24"/>
      <c r="AF56" s="25"/>
      <c r="AG56" s="24"/>
      <c r="AH56" s="24"/>
      <c r="AI56" s="24"/>
      <c r="AJ56" s="24"/>
      <c r="AK56" s="9"/>
    </row>
    <row r="57" spans="1:37" s="1" customFormat="1" ht="12.2" customHeight="1" x14ac:dyDescent="0.25">
      <c r="A57" s="10"/>
      <c r="B57" s="90" t="s">
        <v>36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"/>
    </row>
    <row r="58" spans="1:37" s="1" customFormat="1" ht="12.2" customHeight="1" x14ac:dyDescent="0.25">
      <c r="A58" s="10"/>
      <c r="B58" s="91" t="s">
        <v>8</v>
      </c>
      <c r="C58" s="92"/>
      <c r="D58" s="92"/>
      <c r="E58" s="92"/>
      <c r="F58" s="92"/>
      <c r="G58" s="93"/>
      <c r="H58" s="15"/>
      <c r="I58" s="15"/>
      <c r="J58" s="15"/>
      <c r="K58" s="15"/>
      <c r="L58" s="15"/>
      <c r="M58" s="15"/>
      <c r="N58" s="94" t="s">
        <v>31</v>
      </c>
      <c r="O58" s="95"/>
      <c r="P58" s="95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9"/>
    </row>
    <row r="59" spans="1:37" s="1" customFormat="1" ht="3.2" customHeight="1" x14ac:dyDescent="0.25">
      <c r="A59" s="10"/>
      <c r="B59" s="68"/>
      <c r="C59" s="68"/>
      <c r="D59" s="68"/>
      <c r="E59" s="68"/>
      <c r="F59" s="68"/>
      <c r="G59" s="68"/>
      <c r="H59" s="28"/>
      <c r="I59" s="28"/>
      <c r="J59" s="28"/>
      <c r="K59" s="28"/>
      <c r="L59" s="28"/>
      <c r="M59" s="28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29"/>
      <c r="Z59" s="29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9"/>
    </row>
    <row r="60" spans="1:37" ht="12.2" customHeight="1" x14ac:dyDescent="0.25">
      <c r="A60" s="10"/>
      <c r="B60" s="86" t="s">
        <v>29</v>
      </c>
      <c r="C60" s="87"/>
      <c r="D60" s="87"/>
      <c r="E60" s="87"/>
      <c r="F60" s="87"/>
      <c r="G60" s="88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9"/>
    </row>
    <row r="61" spans="1:37" s="1" customFormat="1" ht="3.2" customHeight="1" x14ac:dyDescent="0.25">
      <c r="A61" s="10"/>
      <c r="B61" s="68"/>
      <c r="C61" s="68"/>
      <c r="D61" s="68"/>
      <c r="E61" s="68"/>
      <c r="F61" s="68"/>
      <c r="G61" s="68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9"/>
    </row>
    <row r="62" spans="1:37" s="1" customFormat="1" ht="12.2" customHeight="1" x14ac:dyDescent="0.25">
      <c r="A62" s="10"/>
      <c r="B62" s="91" t="s">
        <v>9</v>
      </c>
      <c r="C62" s="92"/>
      <c r="D62" s="92"/>
      <c r="E62" s="92"/>
      <c r="F62" s="92"/>
      <c r="G62" s="9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9"/>
    </row>
    <row r="63" spans="1:37" s="1" customFormat="1" ht="3.2" customHeight="1" x14ac:dyDescent="0.25">
      <c r="A63" s="10"/>
      <c r="B63" s="68"/>
      <c r="C63" s="68"/>
      <c r="D63" s="68"/>
      <c r="E63" s="68"/>
      <c r="F63" s="68"/>
      <c r="G63" s="68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9"/>
    </row>
    <row r="64" spans="1:37" s="1" customFormat="1" ht="12.2" customHeight="1" x14ac:dyDescent="0.25">
      <c r="A64" s="10"/>
      <c r="B64" s="75" t="s">
        <v>10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9"/>
    </row>
    <row r="65" spans="1:37" s="1" customFormat="1" ht="12.2" customHeight="1" x14ac:dyDescent="0.25">
      <c r="A65" s="1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9"/>
    </row>
    <row r="66" spans="1:37" s="1" customFormat="1" ht="12.2" customHeight="1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9"/>
    </row>
    <row r="67" spans="1:37" s="1" customFormat="1" ht="3.2" customHeight="1" x14ac:dyDescent="0.25">
      <c r="A67" s="10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9"/>
    </row>
    <row r="68" spans="1:37" s="1" customFormat="1" ht="12.2" customHeight="1" x14ac:dyDescent="0.25">
      <c r="A68" s="10"/>
      <c r="B68" s="84" t="s">
        <v>11</v>
      </c>
      <c r="C68" s="84"/>
      <c r="D68" s="34"/>
      <c r="E68" s="34"/>
      <c r="F68" s="34"/>
      <c r="G68" s="34"/>
      <c r="H68" s="34"/>
      <c r="I68" s="85" t="s">
        <v>12</v>
      </c>
      <c r="J68" s="85"/>
      <c r="K68" s="85"/>
      <c r="L68" s="34"/>
      <c r="M68" s="34"/>
      <c r="N68" s="34"/>
      <c r="O68" s="34"/>
      <c r="P68" s="34"/>
      <c r="Q68" s="85" t="s">
        <v>13</v>
      </c>
      <c r="R68" s="85"/>
      <c r="S68" s="85"/>
      <c r="T68" s="85"/>
      <c r="U68" s="85"/>
      <c r="V68" s="85"/>
      <c r="W68" s="34"/>
      <c r="X68" s="34"/>
      <c r="Y68" s="34"/>
      <c r="Z68" s="34"/>
      <c r="AA68" s="34"/>
      <c r="AB68" s="34"/>
      <c r="AC68" s="34"/>
      <c r="AD68" s="34"/>
      <c r="AE68" s="85" t="s">
        <v>14</v>
      </c>
      <c r="AF68" s="85"/>
      <c r="AG68" s="34"/>
      <c r="AH68" s="34"/>
      <c r="AI68" s="34"/>
      <c r="AJ68" s="34"/>
      <c r="AK68" s="9"/>
    </row>
    <row r="69" spans="1:37" s="1" customFormat="1" ht="3.2" customHeight="1" x14ac:dyDescent="0.25">
      <c r="A69" s="1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9"/>
    </row>
    <row r="70" spans="1:37" s="1" customFormat="1" ht="12.2" customHeight="1" x14ac:dyDescent="0.25">
      <c r="A70" s="10"/>
      <c r="B70" s="74" t="s">
        <v>15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37"/>
      <c r="P70" s="37"/>
      <c r="Q70" s="37"/>
      <c r="R70" s="37"/>
      <c r="S70" s="37"/>
      <c r="T70" s="37"/>
      <c r="U70" s="37"/>
      <c r="V70" s="37"/>
      <c r="W70" s="37"/>
      <c r="X70" s="74" t="s">
        <v>16</v>
      </c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9"/>
    </row>
    <row r="71" spans="1:37" s="1" customFormat="1" ht="12.2" customHeight="1" x14ac:dyDescent="0.25">
      <c r="A71" s="10"/>
      <c r="B71" s="38" t="s">
        <v>17</v>
      </c>
      <c r="C71" s="38">
        <v>3</v>
      </c>
      <c r="D71" s="38">
        <v>8</v>
      </c>
      <c r="E71" s="38"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39"/>
      <c r="P71" s="40"/>
      <c r="Q71" s="40"/>
      <c r="R71" s="40"/>
      <c r="S71" s="40"/>
      <c r="T71" s="40"/>
      <c r="U71" s="40"/>
      <c r="V71" s="40"/>
      <c r="W71" s="41"/>
      <c r="X71" s="38" t="s">
        <v>17</v>
      </c>
      <c r="Y71" s="38">
        <v>3</v>
      </c>
      <c r="Z71" s="38">
        <v>8</v>
      </c>
      <c r="AA71" s="38" t="s">
        <v>18</v>
      </c>
      <c r="AB71" s="11"/>
      <c r="AC71" s="11"/>
      <c r="AD71" s="11"/>
      <c r="AE71" s="11"/>
      <c r="AF71" s="11"/>
      <c r="AG71" s="11"/>
      <c r="AH71" s="11"/>
      <c r="AI71" s="11"/>
      <c r="AJ71" s="11"/>
      <c r="AK71" s="9"/>
    </row>
    <row r="72" spans="1:37" s="1" customFormat="1" ht="5.0999999999999996" customHeight="1" x14ac:dyDescent="0.25">
      <c r="A72" s="42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60"/>
      <c r="AI72" s="60"/>
      <c r="AJ72" s="60"/>
      <c r="AK72" s="61"/>
    </row>
    <row r="73" spans="1:37" s="1" customFormat="1" ht="12.2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5"/>
      <c r="AI73" s="5"/>
      <c r="AJ73" s="5"/>
      <c r="AK73" s="5"/>
    </row>
    <row r="74" spans="1:37" s="1" customFormat="1" ht="12.2" customHeight="1" x14ac:dyDescent="0.25">
      <c r="A74" s="2"/>
      <c r="B74" s="78" t="s">
        <v>24</v>
      </c>
      <c r="C74" s="78"/>
      <c r="D74" s="78"/>
      <c r="E74" s="79">
        <v>0</v>
      </c>
      <c r="F74" s="80"/>
      <c r="G74" s="81">
        <v>2</v>
      </c>
      <c r="H74" s="79"/>
      <c r="I74" s="82" t="s">
        <v>25</v>
      </c>
      <c r="J74" s="83"/>
      <c r="K74" s="83"/>
      <c r="L74" s="47"/>
      <c r="M74" s="47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5"/>
    </row>
    <row r="75" spans="1:37" s="1" customFormat="1" ht="12.2" customHeight="1" x14ac:dyDescent="0.25">
      <c r="A75" s="2"/>
      <c r="B75" s="49"/>
      <c r="C75" s="49"/>
      <c r="D75" s="49"/>
      <c r="E75" s="49"/>
      <c r="F75" s="49"/>
      <c r="G75" s="49"/>
      <c r="H75" s="49"/>
      <c r="I75" s="49"/>
      <c r="J75" s="46"/>
      <c r="K75" s="46"/>
      <c r="L75" s="62"/>
      <c r="M75" s="77" t="s">
        <v>20</v>
      </c>
      <c r="N75" s="77"/>
      <c r="O75" s="77"/>
      <c r="P75" s="77"/>
      <c r="Q75" s="77"/>
      <c r="R75" s="77"/>
      <c r="S75" s="77"/>
      <c r="T75" s="51"/>
      <c r="U75" s="51"/>
      <c r="V75" s="63"/>
      <c r="W75" s="77" t="s">
        <v>21</v>
      </c>
      <c r="X75" s="77"/>
      <c r="Y75" s="77"/>
      <c r="Z75" s="77"/>
      <c r="AA75" s="77"/>
      <c r="AB75" s="51"/>
      <c r="AC75" s="51"/>
      <c r="AD75" s="51"/>
      <c r="AE75" s="51"/>
      <c r="AF75" s="77" t="s">
        <v>22</v>
      </c>
      <c r="AG75" s="77"/>
      <c r="AH75" s="77"/>
      <c r="AI75" s="49"/>
      <c r="AJ75" s="49"/>
      <c r="AK75" s="5"/>
    </row>
    <row r="76" spans="1:37" s="1" customFormat="1" ht="12.2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5"/>
      <c r="AI76" s="5"/>
      <c r="AJ76" s="5"/>
      <c r="AK76" s="5"/>
    </row>
    <row r="77" spans="1:37" s="1" customFormat="1" ht="31.7" customHeight="1" x14ac:dyDescent="0.25">
      <c r="A77" s="2"/>
      <c r="B77" s="76" t="s">
        <v>39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5"/>
    </row>
    <row r="78" spans="1:37" s="1" customFormat="1" ht="12.2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5"/>
      <c r="AI78" s="5"/>
      <c r="AJ78" s="5"/>
      <c r="AK78" s="5"/>
    </row>
    <row r="79" spans="1:37" s="1" customFormat="1" ht="12.2" customHeight="1" x14ac:dyDescent="0.25">
      <c r="A79" s="2"/>
      <c r="B79" s="3"/>
      <c r="C79" s="3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5"/>
      <c r="AI79" s="5"/>
      <c r="AJ79" s="5"/>
      <c r="AK79" s="5"/>
    </row>
    <row r="80" spans="1:37" s="1" customFormat="1" ht="12.2" customHeight="1" x14ac:dyDescent="0.25">
      <c r="A80" s="2"/>
      <c r="B80" s="3"/>
      <c r="C80" s="3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5"/>
      <c r="AI80" s="5"/>
      <c r="AJ80" s="5"/>
      <c r="AK80" s="5"/>
    </row>
    <row r="81" spans="1:37" s="1" customFormat="1" ht="12.2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5"/>
      <c r="AI81" s="5"/>
      <c r="AJ81" s="5"/>
      <c r="AK81" s="5"/>
    </row>
    <row r="82" spans="1:37" s="1" customFormat="1" ht="12.2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5"/>
      <c r="AI82" s="5"/>
      <c r="AJ82" s="5"/>
      <c r="AK82" s="5"/>
    </row>
    <row r="83" spans="1:37" s="1" customFormat="1" ht="12.2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5"/>
      <c r="AI83" s="5"/>
      <c r="AJ83" s="5"/>
      <c r="AK83" s="5"/>
    </row>
    <row r="84" spans="1:37" s="1" customFormat="1" ht="12.2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5"/>
      <c r="AI84" s="5"/>
      <c r="AJ84" s="5"/>
      <c r="AK84" s="5"/>
    </row>
    <row r="85" spans="1:37" s="1" customFormat="1" ht="12.2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5"/>
      <c r="AI85" s="5"/>
      <c r="AJ85" s="5"/>
      <c r="AK85" s="5"/>
    </row>
    <row r="86" spans="1:37" s="1" customFormat="1" ht="12.2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5"/>
      <c r="AI86" s="5"/>
      <c r="AJ86" s="5"/>
      <c r="AK86" s="5"/>
    </row>
    <row r="87" spans="1:37" s="1" customFormat="1" ht="12.2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5"/>
      <c r="AI87" s="5"/>
      <c r="AJ87" s="5"/>
      <c r="AK87" s="5"/>
    </row>
    <row r="88" spans="1:37" s="1" customFormat="1" ht="12.2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5"/>
      <c r="AI88" s="5"/>
      <c r="AJ88" s="5"/>
      <c r="AK88" s="5"/>
    </row>
    <row r="89" spans="1:37" s="1" customFormat="1" ht="12.2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5"/>
      <c r="AI89" s="5"/>
      <c r="AJ89" s="5"/>
      <c r="AK89" s="5"/>
    </row>
    <row r="90" spans="1:37" s="1" customFormat="1" ht="12.2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5"/>
      <c r="AI90" s="5"/>
      <c r="AJ90" s="5"/>
      <c r="AK90" s="5"/>
    </row>
    <row r="91" spans="1:37" s="1" customFormat="1" ht="12.2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5"/>
      <c r="AI91" s="5"/>
      <c r="AJ91" s="5"/>
      <c r="AK91" s="5"/>
    </row>
    <row r="92" spans="1:37" s="1" customFormat="1" ht="12.2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5"/>
      <c r="AI92" s="5"/>
      <c r="AJ92" s="5"/>
      <c r="AK92" s="5"/>
    </row>
    <row r="93" spans="1:37" s="1" customFormat="1" ht="12.2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5"/>
      <c r="AI93" s="5"/>
      <c r="AJ93" s="5"/>
      <c r="AK93" s="5"/>
    </row>
    <row r="94" spans="1:37" s="1" customFormat="1" ht="12.2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5"/>
      <c r="AI94" s="5"/>
      <c r="AJ94" s="5"/>
      <c r="AK94" s="5"/>
    </row>
    <row r="95" spans="1:37" s="1" customFormat="1" ht="12.2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5"/>
      <c r="AI95" s="5"/>
      <c r="AJ95" s="5"/>
      <c r="AK95" s="5"/>
    </row>
    <row r="96" spans="1:37" s="1" customFormat="1" ht="12.2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5"/>
      <c r="AI96" s="5"/>
      <c r="AJ96" s="5"/>
      <c r="AK96" s="5"/>
    </row>
    <row r="97" spans="1:37" s="1" customFormat="1" ht="12.2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5"/>
      <c r="AI97" s="5"/>
      <c r="AJ97" s="5"/>
      <c r="AK97" s="5"/>
    </row>
    <row r="98" spans="1:37" s="1" customFormat="1" ht="12.2" customHeight="1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5"/>
      <c r="AI98" s="5"/>
      <c r="AJ98" s="5"/>
      <c r="AK98" s="5"/>
    </row>
    <row r="99" spans="1:37" s="1" customFormat="1" ht="12.2" customHeight="1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5"/>
      <c r="AI99" s="5"/>
      <c r="AJ99" s="5"/>
      <c r="AK99" s="5"/>
    </row>
    <row r="100" spans="1:37" s="1" customFormat="1" ht="12.2" customHeight="1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5"/>
      <c r="AI100" s="5"/>
      <c r="AJ100" s="5"/>
      <c r="AK100" s="5"/>
    </row>
    <row r="101" spans="1:37" s="1" customFormat="1" ht="12.2" customHeight="1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5"/>
      <c r="AI101" s="5"/>
      <c r="AJ101" s="5"/>
      <c r="AK101" s="5"/>
    </row>
    <row r="102" spans="1:37" s="1" customFormat="1" ht="12.2" customHeight="1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5"/>
      <c r="AI102" s="5"/>
      <c r="AJ102" s="5"/>
      <c r="AK102" s="5"/>
    </row>
    <row r="103" spans="1:37" s="1" customFormat="1" ht="12.2" customHeight="1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5"/>
      <c r="AI103" s="5"/>
      <c r="AJ103" s="5"/>
      <c r="AK103" s="5"/>
    </row>
    <row r="104" spans="1:37" s="1" customFormat="1" ht="12.2" customHeight="1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5"/>
      <c r="AI104" s="5"/>
      <c r="AJ104" s="5"/>
      <c r="AK104" s="5"/>
    </row>
    <row r="105" spans="1:37" s="1" customFormat="1" ht="12.2" customHeight="1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5"/>
      <c r="AI105" s="5"/>
      <c r="AJ105" s="5"/>
      <c r="AK105" s="5"/>
    </row>
    <row r="106" spans="1:37" s="1" customFormat="1" ht="12.2" customHeight="1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5"/>
      <c r="AI106" s="5"/>
      <c r="AJ106" s="5"/>
      <c r="AK106" s="5"/>
    </row>
    <row r="107" spans="1:37" s="1" customFormat="1" ht="12.2" customHeight="1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5"/>
      <c r="AI107" s="5"/>
      <c r="AJ107" s="5"/>
      <c r="AK107" s="5"/>
    </row>
    <row r="108" spans="1:37" s="1" customFormat="1" ht="12.2" customHeight="1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5"/>
      <c r="AI108" s="5"/>
      <c r="AJ108" s="5"/>
      <c r="AK108" s="5"/>
    </row>
    <row r="109" spans="1:37" s="1" customFormat="1" ht="12.2" customHeight="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5"/>
      <c r="AI109" s="5"/>
      <c r="AJ109" s="5"/>
      <c r="AK109" s="5"/>
    </row>
    <row r="110" spans="1:37" s="1" customFormat="1" ht="12.2" customHeight="1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5"/>
      <c r="AI110" s="5"/>
      <c r="AJ110" s="5"/>
      <c r="AK110" s="5"/>
    </row>
    <row r="111" spans="1:37" s="1" customFormat="1" ht="12.2" customHeight="1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5"/>
      <c r="AI111" s="5"/>
      <c r="AJ111" s="5"/>
      <c r="AK111" s="5"/>
    </row>
    <row r="112" spans="1:37" s="1" customFormat="1" ht="12.2" customHeigh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5"/>
      <c r="AI112" s="5"/>
      <c r="AJ112" s="5"/>
      <c r="AK112" s="5"/>
    </row>
    <row r="113" spans="1:37" s="1" customFormat="1" ht="12.2" customHeight="1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5"/>
      <c r="AI113" s="5"/>
      <c r="AJ113" s="5"/>
      <c r="AK113" s="5"/>
    </row>
    <row r="114" spans="1:37" s="1" customFormat="1" ht="12.2" customHeight="1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5"/>
      <c r="AI114" s="5"/>
      <c r="AJ114" s="5"/>
      <c r="AK114" s="5"/>
    </row>
    <row r="115" spans="1:37" s="1" customFormat="1" ht="12.2" customHeight="1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5"/>
      <c r="AI115" s="5"/>
      <c r="AJ115" s="5"/>
      <c r="AK115" s="5"/>
    </row>
    <row r="116" spans="1:37" s="1" customFormat="1" ht="12.2" customHeight="1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5"/>
      <c r="AI116" s="5"/>
      <c r="AJ116" s="5"/>
      <c r="AK116" s="5"/>
    </row>
    <row r="117" spans="1:37" s="1" customFormat="1" ht="12.2" customHeight="1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5"/>
      <c r="AI117" s="5"/>
      <c r="AJ117" s="5"/>
      <c r="AK117" s="5"/>
    </row>
    <row r="118" spans="1:37" s="1" customFormat="1" ht="12.2" customHeight="1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5"/>
      <c r="AI118" s="5"/>
      <c r="AJ118" s="5"/>
      <c r="AK118" s="5"/>
    </row>
    <row r="119" spans="1:37" s="1" customFormat="1" ht="12.2" customHeight="1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5"/>
      <c r="AI119" s="5"/>
      <c r="AJ119" s="5"/>
      <c r="AK119" s="5"/>
    </row>
    <row r="120" spans="1:37" s="1" customFormat="1" ht="12.2" customHeight="1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5"/>
      <c r="AI120" s="5"/>
      <c r="AJ120" s="5"/>
      <c r="AK120" s="5"/>
    </row>
    <row r="121" spans="1:37" s="1" customFormat="1" ht="12.2" customHeight="1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5"/>
      <c r="AI121" s="5"/>
      <c r="AJ121" s="5"/>
      <c r="AK121" s="5"/>
    </row>
    <row r="122" spans="1:37" s="1" customFormat="1" ht="12.2" customHeight="1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5"/>
      <c r="AI122" s="5"/>
      <c r="AJ122" s="5"/>
      <c r="AK122" s="5"/>
    </row>
    <row r="123" spans="1:37" s="1" customFormat="1" ht="12.2" customHeight="1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5"/>
      <c r="AI123" s="5"/>
      <c r="AJ123" s="5"/>
      <c r="AK123" s="5"/>
    </row>
    <row r="124" spans="1:37" s="1" customFormat="1" ht="12.2" customHeight="1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5"/>
      <c r="AI124" s="5"/>
      <c r="AJ124" s="5"/>
      <c r="AK124" s="5"/>
    </row>
    <row r="125" spans="1:37" s="1" customFormat="1" ht="12.2" customHeight="1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5"/>
      <c r="AI125" s="5"/>
      <c r="AJ125" s="5"/>
      <c r="AK125" s="5"/>
    </row>
    <row r="126" spans="1:37" s="1" customFormat="1" ht="12.2" customHeight="1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5"/>
      <c r="AI126" s="5"/>
      <c r="AJ126" s="5"/>
      <c r="AK126" s="5"/>
    </row>
    <row r="127" spans="1:37" s="1" customFormat="1" ht="12.2" customHeight="1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5"/>
      <c r="AI127" s="5"/>
      <c r="AJ127" s="5"/>
      <c r="AK127" s="5"/>
    </row>
    <row r="128" spans="1:37" s="1" customFormat="1" ht="12.2" customHeight="1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5"/>
      <c r="AI128" s="5"/>
      <c r="AJ128" s="5"/>
      <c r="AK128" s="5"/>
    </row>
    <row r="129" spans="1:37" s="1" customFormat="1" ht="12.2" customHeight="1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5"/>
      <c r="AI129" s="5"/>
      <c r="AJ129" s="5"/>
      <c r="AK129" s="5"/>
    </row>
    <row r="130" spans="1:37" s="1" customFormat="1" ht="12.2" customHeight="1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5"/>
      <c r="AI130" s="5"/>
      <c r="AJ130" s="5"/>
      <c r="AK130" s="5"/>
    </row>
    <row r="131" spans="1:37" s="1" customFormat="1" ht="12.2" customHeight="1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5"/>
      <c r="AI131" s="5"/>
      <c r="AJ131" s="5"/>
      <c r="AK131" s="5"/>
    </row>
    <row r="132" spans="1:37" s="1" customFormat="1" ht="12.2" customHeight="1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5"/>
      <c r="AI132" s="5"/>
      <c r="AJ132" s="5"/>
      <c r="AK132" s="5"/>
    </row>
    <row r="133" spans="1:37" s="1" customFormat="1" ht="12.2" customHeight="1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5"/>
      <c r="AI133" s="5"/>
      <c r="AJ133" s="5"/>
      <c r="AK133" s="5"/>
    </row>
    <row r="134" spans="1:37" s="1" customFormat="1" ht="12.2" customHeight="1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5"/>
      <c r="AI134" s="5"/>
      <c r="AJ134" s="5"/>
      <c r="AK134" s="5"/>
    </row>
    <row r="135" spans="1:37" s="1" customFormat="1" ht="12.2" customHeight="1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5"/>
      <c r="AI135" s="5"/>
      <c r="AJ135" s="5"/>
      <c r="AK135" s="5"/>
    </row>
    <row r="136" spans="1:37" s="1" customFormat="1" ht="12.2" customHeight="1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5"/>
      <c r="AI136" s="5"/>
      <c r="AJ136" s="5"/>
      <c r="AK136" s="5"/>
    </row>
    <row r="137" spans="1:37" s="1" customFormat="1" ht="12.2" customHeight="1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5"/>
      <c r="AI137" s="5"/>
      <c r="AJ137" s="5"/>
      <c r="AK137" s="5"/>
    </row>
    <row r="138" spans="1:37" s="1" customFormat="1" ht="12.2" customHeight="1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5"/>
      <c r="AI138" s="5"/>
      <c r="AJ138" s="5"/>
      <c r="AK138" s="5"/>
    </row>
    <row r="139" spans="1:37" s="1" customFormat="1" ht="12.2" customHeight="1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5"/>
      <c r="AI139" s="5"/>
      <c r="AJ139" s="5"/>
      <c r="AK139" s="5"/>
    </row>
    <row r="140" spans="1:37" s="1" customFormat="1" ht="12.2" customHeight="1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5"/>
      <c r="AI140" s="5"/>
      <c r="AJ140" s="5"/>
      <c r="AK140" s="5"/>
    </row>
    <row r="141" spans="1:37" s="1" customFormat="1" ht="12.2" customHeight="1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5"/>
      <c r="AI141" s="5"/>
      <c r="AJ141" s="5"/>
      <c r="AK141" s="5"/>
    </row>
    <row r="142" spans="1:37" s="1" customFormat="1" ht="12.2" customHeight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5"/>
      <c r="AI142" s="5"/>
      <c r="AJ142" s="5"/>
      <c r="AK142" s="5"/>
    </row>
    <row r="143" spans="1:37" s="1" customFormat="1" ht="12.2" customHeight="1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5"/>
      <c r="AI143" s="5"/>
      <c r="AJ143" s="5"/>
      <c r="AK143" s="5"/>
    </row>
    <row r="144" spans="1:37" s="1" customFormat="1" ht="12.2" customHeight="1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5"/>
      <c r="AI144" s="5"/>
      <c r="AJ144" s="5"/>
      <c r="AK144" s="5"/>
    </row>
    <row r="145" spans="1:37" s="1" customFormat="1" ht="12.2" customHeight="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5"/>
      <c r="AI145" s="5"/>
      <c r="AJ145" s="5"/>
      <c r="AK145" s="5"/>
    </row>
    <row r="146" spans="1:37" s="1" customFormat="1" ht="12.2" customHeight="1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5"/>
      <c r="AI146" s="5"/>
      <c r="AJ146" s="5"/>
      <c r="AK146" s="5"/>
    </row>
    <row r="147" spans="1:37" s="1" customFormat="1" ht="12.2" customHeight="1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5"/>
      <c r="AI147" s="5"/>
      <c r="AJ147" s="5"/>
      <c r="AK147" s="5"/>
    </row>
    <row r="148" spans="1:37" s="1" customFormat="1" ht="12.2" customHeight="1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5"/>
      <c r="AI148" s="5"/>
      <c r="AJ148" s="5"/>
      <c r="AK148" s="5"/>
    </row>
    <row r="149" spans="1:37" s="1" customFormat="1" ht="12.2" customHeight="1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5"/>
      <c r="AI149" s="5"/>
      <c r="AJ149" s="5"/>
      <c r="AK149" s="5"/>
    </row>
    <row r="150" spans="1:37" s="1" customFormat="1" ht="12.2" customHeight="1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5"/>
      <c r="AI150" s="5"/>
      <c r="AJ150" s="5"/>
      <c r="AK150" s="5"/>
    </row>
    <row r="151" spans="1:37" s="1" customFormat="1" ht="12.2" customHeight="1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5"/>
      <c r="AI151" s="5"/>
      <c r="AJ151" s="5"/>
      <c r="AK151" s="5"/>
    </row>
    <row r="152" spans="1:37" s="1" customFormat="1" ht="12.2" customHeight="1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5"/>
      <c r="AI152" s="5"/>
      <c r="AJ152" s="5"/>
      <c r="AK152" s="5"/>
    </row>
    <row r="153" spans="1:37" s="1" customFormat="1" ht="12.2" customHeight="1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5"/>
      <c r="AI153" s="5"/>
      <c r="AJ153" s="5"/>
      <c r="AK153" s="5"/>
    </row>
    <row r="154" spans="1:37" s="1" customFormat="1" ht="12.2" customHeight="1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5"/>
      <c r="AI154" s="5"/>
      <c r="AJ154" s="5"/>
      <c r="AK154" s="5"/>
    </row>
    <row r="155" spans="1:37" s="1" customFormat="1" ht="12.2" customHeight="1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5"/>
      <c r="AI155" s="5"/>
      <c r="AJ155" s="5"/>
      <c r="AK155" s="5"/>
    </row>
    <row r="156" spans="1:37" s="1" customFormat="1" ht="12.2" customHeight="1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5"/>
      <c r="AI156" s="5"/>
      <c r="AJ156" s="5"/>
      <c r="AK156" s="5"/>
    </row>
    <row r="157" spans="1:37" s="1" customFormat="1" ht="12.2" customHeight="1" x14ac:dyDescent="0.25">
      <c r="A157" s="2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s="1" customFormat="1" ht="12.2" customHeight="1" x14ac:dyDescent="0.25">
      <c r="A158" s="2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s="1" customFormat="1" ht="12.2" customHeight="1" x14ac:dyDescent="0.25">
      <c r="A159" s="2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  <row r="160" spans="1:37" s="1" customFormat="1" ht="12.2" customHeight="1" x14ac:dyDescent="0.25">
      <c r="A160" s="2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</row>
    <row r="161" spans="1:37" s="1" customFormat="1" ht="12.2" customHeight="1" x14ac:dyDescent="0.25">
      <c r="A161" s="2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</row>
    <row r="162" spans="1:37" s="1" customFormat="1" ht="12.2" customHeight="1" x14ac:dyDescent="0.25">
      <c r="A162" s="2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</row>
    <row r="163" spans="1:37" s="1" customFormat="1" ht="12.2" customHeight="1" x14ac:dyDescent="0.25">
      <c r="A163" s="2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</row>
    <row r="164" spans="1:37" s="1" customFormat="1" ht="12.2" customHeight="1" x14ac:dyDescent="0.25">
      <c r="A164" s="2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</row>
    <row r="165" spans="1:37" s="1" customFormat="1" ht="12.2" customHeight="1" x14ac:dyDescent="0.25">
      <c r="A165" s="2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</row>
    <row r="166" spans="1:37" s="1" customFormat="1" ht="12.2" customHeight="1" x14ac:dyDescent="0.25">
      <c r="A166" s="2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</row>
    <row r="167" spans="1:37" s="1" customFormat="1" ht="12.2" customHeight="1" x14ac:dyDescent="0.25">
      <c r="A167" s="2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</row>
    <row r="168" spans="1:37" s="1" customFormat="1" ht="12.2" customHeight="1" x14ac:dyDescent="0.25">
      <c r="A168" s="2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</row>
    <row r="169" spans="1:37" s="1" customFormat="1" ht="12.2" customHeight="1" x14ac:dyDescent="0.25">
      <c r="A169" s="2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</row>
    <row r="170" spans="1:37" s="1" customFormat="1" ht="12.2" customHeight="1" x14ac:dyDescent="0.25">
      <c r="A170" s="2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</row>
    <row r="171" spans="1:37" ht="12.2" customHeight="1" x14ac:dyDescent="0.25"/>
    <row r="172" spans="1:37" ht="12.2" customHeight="1" x14ac:dyDescent="0.25"/>
    <row r="173" spans="1:37" ht="12.2" customHeight="1" x14ac:dyDescent="0.25"/>
    <row r="174" spans="1:37" ht="12.2" customHeight="1" x14ac:dyDescent="0.25"/>
    <row r="175" spans="1:37" ht="12.2" customHeight="1" x14ac:dyDescent="0.25"/>
    <row r="176" spans="1:37" ht="12.2" customHeight="1" x14ac:dyDescent="0.25"/>
    <row r="177" spans="2:37" s="2" customFormat="1" ht="12.2" customHeight="1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</row>
    <row r="178" spans="2:37" s="2" customFormat="1" ht="12.2" customHeight="1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</row>
    <row r="179" spans="2:37" s="2" customFormat="1" ht="12.2" customHeight="1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</row>
    <row r="180" spans="2:37" s="2" customFormat="1" ht="12.2" customHeight="1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</row>
    <row r="181" spans="2:37" s="2" customFormat="1" ht="12.2" customHeight="1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</row>
    <row r="182" spans="2:37" s="2" customFormat="1" ht="12.2" customHeight="1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</row>
    <row r="183" spans="2:37" s="2" customFormat="1" ht="12.2" customHeight="1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</row>
    <row r="184" spans="2:37" s="2" customFormat="1" ht="12.2" customHeight="1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</row>
    <row r="185" spans="2:37" s="2" customFormat="1" ht="12.2" customHeight="1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</row>
    <row r="186" spans="2:37" s="2" customFormat="1" ht="12.2" customHeight="1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</row>
    <row r="187" spans="2:37" s="2" customFormat="1" ht="12.2" customHeight="1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</row>
    <row r="188" spans="2:37" s="2" customFormat="1" ht="12.2" customHeight="1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</row>
    <row r="189" spans="2:37" s="2" customFormat="1" ht="12.2" customHeight="1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</row>
    <row r="190" spans="2:37" s="2" customFormat="1" ht="12.2" customHeight="1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</row>
    <row r="191" spans="2:37" s="2" customFormat="1" ht="12.2" customHeight="1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</row>
    <row r="192" spans="2:37" s="2" customFormat="1" ht="12.2" customHeight="1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</row>
    <row r="193" spans="2:37" s="2" customFormat="1" ht="12.2" customHeight="1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</row>
    <row r="194" spans="2:37" s="2" customFormat="1" ht="12.2" customHeight="1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</row>
    <row r="195" spans="2:37" s="2" customFormat="1" ht="12.2" customHeight="1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</row>
    <row r="196" spans="2:37" s="2" customFormat="1" ht="12.2" customHeight="1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</row>
    <row r="197" spans="2:37" s="2" customFormat="1" ht="12.2" customHeight="1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</row>
    <row r="198" spans="2:37" s="2" customFormat="1" ht="12.2" customHeight="1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</row>
    <row r="199" spans="2:37" s="2" customFormat="1" ht="12.2" customHeight="1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</row>
    <row r="200" spans="2:37" s="2" customFormat="1" ht="12.2" customHeight="1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</row>
    <row r="201" spans="2:37" s="2" customFormat="1" ht="12.2" customHeight="1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</row>
    <row r="202" spans="2:37" s="2" customFormat="1" ht="12.2" customHeight="1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</row>
    <row r="203" spans="2:37" s="2" customFormat="1" ht="12.2" customHeight="1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</row>
    <row r="204" spans="2:37" s="2" customFormat="1" ht="12.2" customHeight="1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</row>
    <row r="205" spans="2:37" s="2" customFormat="1" ht="12.2" customHeight="1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</row>
    <row r="206" spans="2:37" s="2" customFormat="1" ht="12.2" customHeight="1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</row>
    <row r="207" spans="2:37" s="2" customFormat="1" ht="12.2" customHeight="1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</row>
    <row r="208" spans="2:37" s="2" customFormat="1" ht="12.2" customHeight="1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</row>
    <row r="209" spans="2:37" s="2" customFormat="1" ht="12.2" customHeight="1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</row>
    <row r="210" spans="2:37" s="2" customFormat="1" ht="12.2" customHeight="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</row>
    <row r="211" spans="2:37" s="2" customFormat="1" ht="12.2" customHeight="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</row>
    <row r="212" spans="2:37" s="2" customFormat="1" ht="12.2" customHeight="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</row>
    <row r="213" spans="2:37" s="2" customFormat="1" ht="12.2" customHeight="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</row>
    <row r="214" spans="2:37" s="2" customFormat="1" ht="12.2" customHeight="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</row>
    <row r="215" spans="2:37" s="2" customFormat="1" ht="12.2" customHeight="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</row>
    <row r="216" spans="2:37" s="2" customFormat="1" ht="12.2" customHeight="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</row>
    <row r="217" spans="2:37" s="2" customFormat="1" ht="12.2" customHeight="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</row>
    <row r="218" spans="2:37" s="2" customFormat="1" ht="12.2" customHeight="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</row>
    <row r="219" spans="2:37" s="2" customFormat="1" ht="12.2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</row>
    <row r="220" spans="2:37" s="2" customFormat="1" ht="12.2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</row>
    <row r="221" spans="2:37" s="2" customFormat="1" ht="12.2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</row>
    <row r="222" spans="2:37" s="2" customFormat="1" ht="12.2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</row>
    <row r="223" spans="2:37" s="2" customFormat="1" ht="12.2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</row>
    <row r="224" spans="2:37" s="2" customFormat="1" ht="12.2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</row>
    <row r="225" spans="2:37" s="2" customFormat="1" ht="12.2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</row>
    <row r="226" spans="2:37" s="2" customFormat="1" ht="12.2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</row>
    <row r="227" spans="2:37" s="2" customFormat="1" ht="12.2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</row>
    <row r="228" spans="2:37" s="2" customFormat="1" ht="12.2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</row>
    <row r="229" spans="2:37" s="2" customFormat="1" ht="12.2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</row>
    <row r="230" spans="2:37" s="2" customFormat="1" ht="12.2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</row>
    <row r="231" spans="2:37" s="2" customFormat="1" ht="12.2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</row>
    <row r="232" spans="2:37" s="2" customFormat="1" ht="12.2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2:37" s="2" customFormat="1" ht="12.2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2:37" s="2" customFormat="1" ht="12.2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</row>
    <row r="235" spans="2:37" s="2" customFormat="1" ht="12.2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</row>
    <row r="236" spans="2:37" s="2" customFormat="1" ht="12.2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</row>
    <row r="237" spans="2:37" s="2" customFormat="1" ht="12.2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</row>
    <row r="238" spans="2:37" s="2" customFormat="1" ht="12.2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</row>
    <row r="239" spans="2:37" s="2" customFormat="1" ht="12.2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</row>
    <row r="240" spans="2:37" s="2" customFormat="1" ht="12.2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</row>
    <row r="241" spans="2:37" s="2" customFormat="1" ht="12.2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</row>
    <row r="242" spans="2:37" s="2" customFormat="1" ht="12.2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</row>
    <row r="243" spans="2:37" s="2" customFormat="1" ht="12.2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</row>
    <row r="244" spans="2:37" s="2" customFormat="1" ht="12.2" customHeight="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</row>
    <row r="245" spans="2:37" s="2" customFormat="1" ht="12.2" customHeight="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</row>
    <row r="246" spans="2:37" s="2" customFormat="1" ht="12.2" customHeight="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</row>
    <row r="247" spans="2:37" s="2" customFormat="1" ht="12.2" customHeight="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</row>
    <row r="248" spans="2:37" s="2" customFormat="1" ht="12.2" customHeight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</row>
    <row r="249" spans="2:37" s="2" customFormat="1" ht="12.2" customHeight="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</row>
    <row r="250" spans="2:37" s="2" customFormat="1" ht="12.2" customHeight="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</row>
    <row r="251" spans="2:37" s="2" customFormat="1" ht="12.2" customHeight="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</row>
    <row r="252" spans="2:37" s="2" customFormat="1" ht="12.2" customHeight="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</row>
    <row r="253" spans="2:37" s="2" customFormat="1" ht="12.2" customHeight="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</row>
    <row r="254" spans="2:37" s="2" customFormat="1" ht="12.2" customHeight="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</row>
    <row r="255" spans="2:37" s="2" customFormat="1" ht="12.2" customHeight="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</row>
    <row r="256" spans="2:37" s="2" customFormat="1" ht="12.2" customHeight="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</row>
    <row r="257" spans="2:37" s="2" customFormat="1" ht="12.2" customHeight="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</row>
    <row r="258" spans="2:37" s="2" customFormat="1" ht="12.2" customHeight="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</row>
    <row r="259" spans="2:37" s="2" customFormat="1" ht="12.2" customHeight="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</row>
    <row r="260" spans="2:37" s="2" customFormat="1" ht="12.2" customHeight="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</row>
    <row r="261" spans="2:37" s="2" customFormat="1" ht="12.2" customHeight="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</row>
    <row r="262" spans="2:37" s="2" customFormat="1" ht="12.2" customHeight="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</row>
    <row r="263" spans="2:37" s="2" customFormat="1" ht="12.2" customHeight="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</row>
    <row r="264" spans="2:37" s="2" customFormat="1" ht="12.2" customHeight="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</row>
    <row r="265" spans="2:37" s="2" customFormat="1" ht="12.2" customHeight="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</row>
    <row r="266" spans="2:37" s="2" customFormat="1" ht="12.2" customHeight="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</row>
    <row r="267" spans="2:37" s="2" customFormat="1" ht="12.2" customHeight="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</row>
    <row r="268" spans="2:37" s="2" customFormat="1" ht="12.2" customHeight="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</row>
    <row r="269" spans="2:37" s="2" customFormat="1" ht="12.2" customHeight="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</row>
    <row r="270" spans="2:37" s="2" customFormat="1" ht="12.2" customHeight="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</row>
    <row r="271" spans="2:37" s="2" customFormat="1" ht="12.2" customHeight="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</row>
    <row r="272" spans="2:37" s="2" customFormat="1" ht="12.2" customHeight="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</row>
    <row r="273" spans="2:37" s="2" customFormat="1" ht="12.2" customHeight="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</row>
    <row r="274" spans="2:37" s="2" customFormat="1" ht="12.2" customHeight="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</row>
    <row r="275" spans="2:37" s="2" customFormat="1" ht="12.2" customHeight="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</row>
    <row r="276" spans="2:37" s="2" customFormat="1" ht="12.2" customHeight="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</row>
    <row r="277" spans="2:37" s="2" customFormat="1" ht="12.2" customHeight="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</row>
    <row r="278" spans="2:37" s="2" customFormat="1" ht="12.2" customHeight="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</row>
    <row r="279" spans="2:37" s="2" customFormat="1" ht="12.2" customHeight="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</row>
    <row r="280" spans="2:37" s="2" customFormat="1" ht="12.2" customHeight="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</row>
    <row r="281" spans="2:37" s="2" customFormat="1" ht="12.2" customHeight="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</row>
    <row r="282" spans="2:37" s="2" customFormat="1" ht="12.2" customHeight="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</row>
    <row r="283" spans="2:37" s="2" customFormat="1" ht="12.2" customHeight="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</row>
    <row r="284" spans="2:37" s="2" customFormat="1" ht="12.2" customHeight="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</row>
    <row r="285" spans="2:37" s="2" customFormat="1" ht="12.2" customHeight="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</row>
    <row r="286" spans="2:37" s="2" customFormat="1" ht="12.2" customHeight="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</row>
    <row r="287" spans="2:37" s="2" customFormat="1" ht="12.2" customHeight="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</row>
    <row r="288" spans="2:37" s="2" customFormat="1" ht="12.2" customHeight="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</row>
    <row r="289" spans="2:37" s="2" customFormat="1" ht="12.2" customHeight="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</row>
    <row r="290" spans="2:37" s="2" customFormat="1" ht="12.2" customHeight="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</row>
    <row r="291" spans="2:37" s="2" customFormat="1" ht="12.2" customHeight="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</row>
    <row r="292" spans="2:37" s="2" customFormat="1" ht="12.2" customHeight="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</row>
    <row r="293" spans="2:37" s="2" customFormat="1" ht="12.2" customHeight="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</row>
    <row r="294" spans="2:37" s="2" customFormat="1" ht="12.2" customHeight="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</row>
    <row r="295" spans="2:37" s="2" customFormat="1" ht="12.2" customHeight="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</row>
    <row r="296" spans="2:37" s="2" customFormat="1" ht="12.2" customHeight="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</row>
    <row r="297" spans="2:37" s="2" customFormat="1" ht="12.2" customHeight="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</row>
    <row r="298" spans="2:37" s="2" customFormat="1" ht="12.2" customHeight="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</row>
    <row r="299" spans="2:37" s="2" customFormat="1" ht="12.2" customHeight="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</row>
    <row r="300" spans="2:37" s="2" customFormat="1" ht="12.2" customHeight="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</row>
    <row r="301" spans="2:37" s="2" customFormat="1" ht="12.2" customHeight="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</row>
    <row r="302" spans="2:37" s="2" customFormat="1" ht="12.2" customHeight="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</row>
    <row r="303" spans="2:37" s="2" customFormat="1" ht="12.2" customHeight="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</row>
    <row r="304" spans="2:37" s="2" customFormat="1" ht="12.2" customHeight="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</row>
    <row r="305" spans="2:37" s="2" customFormat="1" ht="12.2" customHeight="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</row>
    <row r="306" spans="2:37" s="2" customFormat="1" ht="12.2" customHeight="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</row>
    <row r="307" spans="2:37" s="2" customFormat="1" ht="12.2" customHeight="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</row>
    <row r="308" spans="2:37" s="2" customFormat="1" ht="12.2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</row>
    <row r="309" spans="2:37" s="2" customFormat="1" ht="12.2" customHeight="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</row>
    <row r="310" spans="2:37" s="2" customFormat="1" ht="12.2" customHeight="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</row>
    <row r="311" spans="2:37" s="2" customFormat="1" ht="12.2" customHeight="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</row>
    <row r="312" spans="2:37" s="2" customFormat="1" ht="12.2" customHeight="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</row>
    <row r="313" spans="2:37" s="2" customFormat="1" ht="12.2" customHeight="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</row>
    <row r="314" spans="2:37" s="2" customFormat="1" ht="12.2" customHeight="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</row>
    <row r="315" spans="2:37" s="2" customFormat="1" ht="12.2" customHeight="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</row>
    <row r="316" spans="2:37" s="2" customFormat="1" ht="12.2" customHeight="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</row>
    <row r="317" spans="2:37" s="2" customFormat="1" ht="12.2" customHeight="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</row>
    <row r="318" spans="2:37" s="2" customFormat="1" ht="12.2" customHeight="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</row>
    <row r="319" spans="2:37" s="2" customFormat="1" ht="12.2" customHeight="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</row>
    <row r="320" spans="2:37" s="2" customFormat="1" ht="12.2" customHeight="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</row>
    <row r="321" spans="2:37" s="2" customFormat="1" ht="12.2" customHeight="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</row>
    <row r="322" spans="2:37" s="2" customFormat="1" ht="12.2" customHeight="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</row>
    <row r="323" spans="2:37" s="2" customFormat="1" ht="12.2" customHeight="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</row>
    <row r="324" spans="2:37" s="2" customFormat="1" ht="12.2" customHeight="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</row>
    <row r="325" spans="2:37" s="2" customFormat="1" ht="12.2" customHeight="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</row>
    <row r="326" spans="2:37" s="2" customFormat="1" ht="12.2" customHeight="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</row>
    <row r="327" spans="2:37" s="2" customFormat="1" ht="12.2" customHeight="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</row>
    <row r="328" spans="2:37" s="2" customFormat="1" ht="12.2" customHeight="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</row>
    <row r="329" spans="2:37" s="2" customFormat="1" ht="12.2" customHeight="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</row>
    <row r="330" spans="2:37" s="2" customFormat="1" ht="12.2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</row>
    <row r="331" spans="2:37" s="2" customFormat="1" ht="12.2" customHeight="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</row>
    <row r="332" spans="2:37" s="2" customFormat="1" ht="12.2" customHeight="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</row>
    <row r="333" spans="2:37" s="2" customFormat="1" ht="12.2" customHeight="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</row>
    <row r="334" spans="2:37" s="2" customFormat="1" ht="12.2" customHeight="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</row>
    <row r="335" spans="2:37" s="2" customFormat="1" ht="12.2" customHeight="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</row>
    <row r="336" spans="2:37" s="2" customFormat="1" ht="12.2" customHeight="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</row>
    <row r="337" spans="2:37" s="2" customFormat="1" ht="12.2" customHeight="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</row>
    <row r="338" spans="2:37" s="2" customFormat="1" ht="12.2" customHeight="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</row>
    <row r="339" spans="2:37" s="2" customFormat="1" ht="12.2" customHeight="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</row>
    <row r="340" spans="2:37" s="2" customFormat="1" ht="12.2" customHeight="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</row>
    <row r="341" spans="2:37" s="2" customFormat="1" ht="12.2" customHeight="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</row>
    <row r="342" spans="2:37" s="2" customFormat="1" ht="12.2" customHeight="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</row>
    <row r="343" spans="2:37" s="2" customFormat="1" ht="12.2" customHeight="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</row>
    <row r="344" spans="2:37" s="2" customFormat="1" ht="12.2" customHeight="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</row>
    <row r="345" spans="2:37" s="2" customFormat="1" ht="12.2" customHeight="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</row>
    <row r="346" spans="2:37" s="2" customFormat="1" ht="12.2" customHeight="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</row>
    <row r="347" spans="2:37" s="2" customFormat="1" ht="12.2" customHeight="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</row>
    <row r="348" spans="2:37" s="2" customFormat="1" ht="12.2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</row>
    <row r="349" spans="2:37" s="2" customFormat="1" ht="12.2" customHeight="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</row>
    <row r="350" spans="2:37" s="2" customFormat="1" ht="12.2" customHeight="1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</row>
    <row r="351" spans="2:37" s="2" customFormat="1" ht="12.2" customHeight="1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</row>
    <row r="352" spans="2:37" s="2" customFormat="1" ht="12.2" customHeight="1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</row>
    <row r="353" spans="2:37" s="2" customFormat="1" ht="12.2" customHeight="1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</row>
    <row r="354" spans="2:37" s="2" customFormat="1" ht="12.2" customHeight="1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</row>
    <row r="355" spans="2:37" s="2" customFormat="1" ht="12.2" customHeight="1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</row>
    <row r="356" spans="2:37" s="2" customFormat="1" ht="12.2" customHeight="1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</row>
    <row r="357" spans="2:37" s="2" customFormat="1" ht="12.2" customHeight="1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</row>
    <row r="358" spans="2:37" s="2" customFormat="1" ht="12.2" customHeight="1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</row>
    <row r="359" spans="2:37" s="2" customFormat="1" ht="12.2" customHeight="1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</row>
    <row r="360" spans="2:37" s="2" customFormat="1" ht="12.2" customHeight="1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</row>
    <row r="361" spans="2:37" s="2" customFormat="1" ht="12.2" customHeight="1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</row>
    <row r="362" spans="2:37" s="2" customFormat="1" ht="12.2" customHeight="1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</row>
    <row r="363" spans="2:37" s="2" customFormat="1" ht="12.2" customHeight="1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</row>
    <row r="364" spans="2:37" s="2" customFormat="1" ht="12.2" customHeight="1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</row>
    <row r="365" spans="2:37" s="2" customFormat="1" ht="12.2" customHeight="1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</row>
    <row r="366" spans="2:37" s="2" customFormat="1" ht="12.2" customHeight="1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</row>
    <row r="367" spans="2:37" s="2" customFormat="1" ht="12.2" customHeight="1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</row>
    <row r="368" spans="2:37" s="2" customFormat="1" ht="12.2" customHeight="1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</row>
    <row r="369" spans="2:37" s="2" customFormat="1" ht="12.2" customHeight="1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</row>
    <row r="370" spans="2:37" s="2" customFormat="1" ht="12.2" customHeight="1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</row>
    <row r="371" spans="2:37" s="2" customFormat="1" ht="12.2" customHeight="1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</row>
    <row r="372" spans="2:37" s="2" customFormat="1" ht="12.2" customHeight="1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</row>
    <row r="373" spans="2:37" s="2" customFormat="1" ht="12.2" customHeight="1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</row>
    <row r="374" spans="2:37" s="2" customFormat="1" ht="12.2" customHeight="1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</row>
    <row r="375" spans="2:37" s="2" customFormat="1" ht="12.2" customHeight="1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</row>
    <row r="376" spans="2:37" s="2" customFormat="1" ht="12.2" customHeight="1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</row>
    <row r="377" spans="2:37" s="2" customFormat="1" ht="12.2" customHeight="1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</row>
    <row r="378" spans="2:37" s="2" customFormat="1" ht="12.2" customHeight="1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</row>
    <row r="379" spans="2:37" s="2" customFormat="1" ht="12.2" customHeight="1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</row>
    <row r="380" spans="2:37" s="2" customFormat="1" ht="12.2" customHeight="1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</row>
    <row r="381" spans="2:37" s="2" customFormat="1" ht="12.2" customHeight="1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</row>
    <row r="382" spans="2:37" s="2" customFormat="1" ht="12.2" customHeight="1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</row>
    <row r="383" spans="2:37" s="2" customFormat="1" ht="12.2" customHeight="1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</row>
    <row r="384" spans="2:37" s="2" customFormat="1" ht="12.2" customHeight="1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</row>
    <row r="385" spans="2:37" s="2" customFormat="1" ht="12.2" customHeight="1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</row>
    <row r="386" spans="2:37" s="2" customFormat="1" ht="12.2" customHeight="1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</row>
    <row r="387" spans="2:37" s="2" customFormat="1" ht="12.2" customHeight="1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</row>
    <row r="388" spans="2:37" s="2" customFormat="1" ht="12.2" customHeight="1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</row>
    <row r="389" spans="2:37" s="2" customFormat="1" ht="12.2" customHeight="1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</row>
    <row r="390" spans="2:37" s="2" customFormat="1" ht="12.2" customHeight="1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</row>
    <row r="391" spans="2:37" s="2" customFormat="1" ht="12.2" customHeight="1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</row>
    <row r="392" spans="2:37" s="2" customFormat="1" ht="12.2" customHeight="1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</row>
    <row r="393" spans="2:37" s="2" customFormat="1" ht="12.2" customHeight="1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</row>
    <row r="394" spans="2:37" s="2" customFormat="1" ht="12.2" customHeight="1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</row>
    <row r="395" spans="2:37" s="2" customFormat="1" ht="12.2" customHeight="1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</row>
    <row r="396" spans="2:37" s="2" customFormat="1" ht="12.2" customHeight="1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</row>
    <row r="397" spans="2:37" s="2" customFormat="1" ht="12.2" customHeight="1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</row>
    <row r="398" spans="2:37" s="2" customFormat="1" ht="12.2" customHeight="1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</row>
    <row r="399" spans="2:37" s="2" customFormat="1" ht="12.2" customHeight="1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</row>
    <row r="400" spans="2:37" s="2" customFormat="1" ht="12.2" customHeight="1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</row>
    <row r="401" spans="2:37" s="2" customFormat="1" ht="12.2" customHeight="1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</row>
    <row r="402" spans="2:37" s="2" customFormat="1" ht="12.2" customHeight="1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</row>
    <row r="403" spans="2:37" s="2" customFormat="1" ht="12.2" customHeight="1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</row>
    <row r="404" spans="2:37" s="2" customFormat="1" ht="12.2" customHeight="1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</row>
    <row r="405" spans="2:37" s="2" customFormat="1" ht="12.2" customHeight="1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</row>
    <row r="406" spans="2:37" s="2" customFormat="1" ht="12.2" customHeight="1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</row>
    <row r="407" spans="2:37" s="2" customFormat="1" ht="12.2" customHeight="1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</row>
    <row r="408" spans="2:37" s="2" customFormat="1" ht="12.2" customHeight="1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</row>
    <row r="409" spans="2:37" s="2" customFormat="1" ht="12.2" customHeight="1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</row>
    <row r="410" spans="2:37" s="2" customFormat="1" ht="12.2" customHeight="1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</row>
    <row r="411" spans="2:37" s="2" customFormat="1" ht="12.2" customHeight="1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</row>
    <row r="412" spans="2:37" s="2" customFormat="1" ht="12.2" customHeight="1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</row>
    <row r="413" spans="2:37" s="2" customFormat="1" ht="12.2" customHeight="1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</row>
    <row r="414" spans="2:37" s="2" customFormat="1" ht="12.2" customHeight="1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</row>
    <row r="415" spans="2:37" s="2" customFormat="1" ht="12.2" customHeight="1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</row>
    <row r="416" spans="2:37" s="2" customFormat="1" ht="12.2" customHeight="1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</row>
    <row r="417" spans="2:37" s="2" customFormat="1" ht="12.2" customHeight="1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</row>
    <row r="418" spans="2:37" s="2" customFormat="1" ht="12.2" customHeight="1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</row>
    <row r="419" spans="2:37" s="2" customFormat="1" ht="12.2" customHeight="1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</row>
    <row r="420" spans="2:37" s="2" customFormat="1" ht="12.2" customHeight="1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</row>
    <row r="421" spans="2:37" s="2" customFormat="1" ht="12.2" customHeight="1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</row>
    <row r="422" spans="2:37" s="2" customFormat="1" ht="12.2" customHeight="1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</row>
    <row r="423" spans="2:37" s="2" customFormat="1" ht="12.2" customHeight="1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</row>
    <row r="424" spans="2:37" s="2" customFormat="1" ht="12.2" customHeight="1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</row>
    <row r="425" spans="2:37" s="2" customFormat="1" ht="12.2" customHeight="1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</row>
    <row r="426" spans="2:37" s="2" customFormat="1" ht="12.2" customHeight="1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</row>
    <row r="427" spans="2:37" s="2" customFormat="1" ht="12.2" customHeight="1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</row>
    <row r="428" spans="2:37" s="2" customFormat="1" ht="12.2" customHeight="1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</row>
    <row r="429" spans="2:37" s="2" customFormat="1" ht="12.2" customHeight="1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</row>
    <row r="430" spans="2:37" s="2" customFormat="1" ht="12.2" customHeight="1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</row>
    <row r="431" spans="2:37" s="2" customFormat="1" ht="12.2" customHeight="1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</row>
    <row r="432" spans="2:37" s="2" customFormat="1" ht="12.2" customHeight="1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</row>
    <row r="433" spans="2:37" s="2" customFormat="1" ht="12.2" customHeight="1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</row>
    <row r="434" spans="2:37" s="2" customFormat="1" ht="12.2" customHeight="1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</row>
    <row r="435" spans="2:37" s="2" customFormat="1" ht="12.2" customHeight="1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</row>
    <row r="436" spans="2:37" s="2" customFormat="1" ht="12.2" customHeight="1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</row>
    <row r="437" spans="2:37" s="2" customFormat="1" ht="12.2" customHeight="1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</row>
    <row r="438" spans="2:37" s="2" customFormat="1" ht="12.2" customHeight="1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</row>
    <row r="439" spans="2:37" s="2" customFormat="1" ht="12.2" customHeight="1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</row>
    <row r="440" spans="2:37" s="2" customFormat="1" ht="12.2" customHeight="1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</row>
    <row r="441" spans="2:37" s="2" customFormat="1" ht="12.2" customHeight="1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</row>
    <row r="442" spans="2:37" s="2" customFormat="1" ht="12.2" customHeight="1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</row>
    <row r="443" spans="2:37" s="2" customFormat="1" ht="12.2" customHeight="1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</row>
    <row r="444" spans="2:37" s="2" customFormat="1" ht="12.2" customHeight="1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</row>
    <row r="445" spans="2:37" s="2" customFormat="1" ht="12.2" customHeight="1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</row>
    <row r="446" spans="2:37" s="2" customFormat="1" ht="12.2" customHeight="1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</row>
    <row r="447" spans="2:37" s="2" customFormat="1" ht="12.2" customHeight="1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</row>
    <row r="448" spans="2:37" s="2" customFormat="1" ht="12.2" customHeight="1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</row>
    <row r="449" spans="2:37" s="2" customFormat="1" ht="12.2" customHeight="1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</row>
    <row r="450" spans="2:37" s="2" customFormat="1" ht="12.2" customHeight="1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</row>
    <row r="451" spans="2:37" s="2" customFormat="1" ht="12.2" customHeight="1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</row>
    <row r="452" spans="2:37" s="2" customFormat="1" ht="12.2" customHeight="1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</row>
    <row r="453" spans="2:37" s="2" customFormat="1" ht="12.2" customHeight="1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</row>
    <row r="454" spans="2:37" s="2" customFormat="1" ht="12.2" customHeight="1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</row>
    <row r="455" spans="2:37" s="2" customFormat="1" ht="12.2" customHeight="1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</row>
    <row r="456" spans="2:37" s="2" customFormat="1" ht="12.2" customHeight="1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</row>
    <row r="457" spans="2:37" s="2" customFormat="1" ht="12.2" customHeight="1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</row>
    <row r="458" spans="2:37" s="2" customFormat="1" ht="12.2" customHeight="1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</row>
    <row r="459" spans="2:37" s="2" customFormat="1" ht="12.2" customHeight="1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</row>
    <row r="460" spans="2:37" s="2" customFormat="1" ht="12.2" customHeight="1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</row>
    <row r="461" spans="2:37" s="2" customFormat="1" ht="12.2" customHeight="1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</row>
    <row r="462" spans="2:37" s="2" customFormat="1" ht="12.2" customHeight="1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</row>
    <row r="463" spans="2:37" s="2" customFormat="1" ht="12.2" customHeight="1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</row>
    <row r="464" spans="2:37" s="2" customFormat="1" ht="12.2" customHeight="1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</row>
    <row r="465" spans="2:37" s="2" customFormat="1" ht="12.2" customHeight="1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</row>
    <row r="466" spans="2:37" s="2" customFormat="1" ht="12.2" customHeight="1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</row>
    <row r="467" spans="2:37" s="2" customFormat="1" ht="12.2" customHeight="1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</row>
    <row r="468" spans="2:37" s="2" customFormat="1" ht="12.2" customHeight="1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</row>
    <row r="469" spans="2:37" s="2" customFormat="1" ht="12.2" customHeight="1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</row>
    <row r="470" spans="2:37" s="2" customFormat="1" ht="12.2" customHeight="1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</row>
    <row r="471" spans="2:37" s="2" customFormat="1" ht="12.2" customHeight="1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</row>
    <row r="472" spans="2:37" s="2" customFormat="1" ht="12.2" customHeight="1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</row>
    <row r="473" spans="2:37" s="2" customFormat="1" ht="12.2" customHeight="1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</row>
    <row r="474" spans="2:37" s="2" customFormat="1" ht="12.2" customHeight="1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</row>
    <row r="475" spans="2:37" s="2" customFormat="1" ht="12.2" customHeight="1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</row>
    <row r="476" spans="2:37" s="2" customFormat="1" ht="12.2" customHeight="1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</row>
    <row r="477" spans="2:37" s="2" customFormat="1" ht="12.2" customHeight="1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</row>
    <row r="478" spans="2:37" s="2" customFormat="1" ht="12.2" customHeight="1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</row>
    <row r="479" spans="2:37" s="2" customFormat="1" ht="12.2" customHeight="1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</row>
    <row r="480" spans="2:37" s="2" customFormat="1" ht="12.2" customHeight="1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</row>
    <row r="481" spans="2:37" s="2" customFormat="1" ht="12.2" customHeight="1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</row>
    <row r="482" spans="2:37" s="2" customFormat="1" ht="12.2" customHeight="1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</row>
    <row r="483" spans="2:37" s="2" customFormat="1" ht="12.2" customHeight="1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</row>
    <row r="484" spans="2:37" s="2" customFormat="1" ht="12.2" customHeight="1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</row>
    <row r="485" spans="2:37" s="2" customFormat="1" ht="12.2" customHeight="1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</row>
    <row r="486" spans="2:37" s="2" customFormat="1" ht="12.2" customHeight="1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</row>
    <row r="487" spans="2:37" s="2" customFormat="1" ht="12.2" customHeight="1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</row>
    <row r="488" spans="2:37" s="2" customFormat="1" ht="12.2" customHeight="1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</row>
    <row r="489" spans="2:37" s="2" customFormat="1" ht="12.2" customHeight="1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</row>
    <row r="490" spans="2:37" s="2" customFormat="1" ht="12.2" customHeight="1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</row>
    <row r="491" spans="2:37" s="2" customFormat="1" ht="12.2" customHeight="1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</row>
    <row r="492" spans="2:37" s="2" customFormat="1" ht="12.2" customHeight="1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</row>
    <row r="493" spans="2:37" s="2" customFormat="1" ht="12.2" customHeight="1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</row>
    <row r="494" spans="2:37" s="2" customFormat="1" ht="12.2" customHeight="1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</row>
    <row r="495" spans="2:37" s="2" customFormat="1" ht="12.2" customHeight="1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</row>
    <row r="496" spans="2:37" s="2" customFormat="1" ht="12.2" customHeight="1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</row>
    <row r="497" spans="2:37" s="2" customFormat="1" ht="12.2" customHeight="1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</row>
    <row r="498" spans="2:37" s="2" customFormat="1" ht="12.2" customHeight="1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</row>
    <row r="499" spans="2:37" s="2" customFormat="1" ht="12.2" customHeight="1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</row>
    <row r="500" spans="2:37" s="2" customFormat="1" ht="12.2" customHeight="1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</row>
    <row r="501" spans="2:37" s="2" customFormat="1" ht="12.2" customHeight="1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</row>
    <row r="502" spans="2:37" s="2" customFormat="1" ht="12.2" customHeight="1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</row>
    <row r="503" spans="2:37" s="2" customFormat="1" ht="12.2" customHeight="1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</row>
    <row r="504" spans="2:37" s="2" customFormat="1" ht="12.2" customHeight="1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</row>
    <row r="505" spans="2:37" s="2" customFormat="1" ht="12.2" customHeight="1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</row>
    <row r="506" spans="2:37" s="2" customFormat="1" ht="12.2" customHeight="1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</row>
    <row r="507" spans="2:37" s="2" customFormat="1" ht="12.2" customHeight="1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</row>
    <row r="508" spans="2:37" s="2" customFormat="1" ht="12.2" customHeight="1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</row>
    <row r="509" spans="2:37" s="2" customFormat="1" ht="12.2" customHeight="1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</row>
    <row r="510" spans="2:37" s="2" customFormat="1" ht="12.2" customHeight="1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</row>
    <row r="511" spans="2:37" s="2" customFormat="1" ht="12.2" customHeight="1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</row>
    <row r="512" spans="2:37" s="2" customFormat="1" ht="12.2" customHeight="1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</row>
    <row r="513" spans="2:37" s="2" customFormat="1" ht="12.2" customHeight="1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</row>
    <row r="514" spans="2:37" s="2" customFormat="1" ht="12.2" customHeight="1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</row>
    <row r="515" spans="2:37" s="2" customFormat="1" ht="12.2" customHeight="1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</row>
    <row r="516" spans="2:37" s="2" customFormat="1" ht="12.2" customHeight="1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</row>
    <row r="517" spans="2:37" s="2" customFormat="1" ht="12.2" customHeight="1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</row>
    <row r="518" spans="2:37" s="2" customFormat="1" ht="12.2" customHeight="1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</row>
    <row r="519" spans="2:37" s="2" customFormat="1" ht="12.2" customHeight="1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</row>
    <row r="520" spans="2:37" s="2" customFormat="1" ht="12.2" customHeight="1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</row>
    <row r="521" spans="2:37" s="2" customFormat="1" ht="12.2" customHeight="1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</row>
    <row r="522" spans="2:37" s="2" customFormat="1" ht="12.2" customHeight="1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</row>
    <row r="523" spans="2:37" s="2" customFormat="1" ht="12.2" customHeight="1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</row>
    <row r="524" spans="2:37" s="2" customFormat="1" ht="12.2" customHeight="1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</row>
    <row r="525" spans="2:37" s="2" customFormat="1" ht="12.2" customHeight="1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</row>
    <row r="526" spans="2:37" s="2" customFormat="1" ht="12.2" customHeight="1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</row>
    <row r="527" spans="2:37" s="2" customFormat="1" ht="12.2" customHeight="1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</row>
    <row r="528" spans="2:37" s="2" customFormat="1" ht="12.2" customHeight="1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</row>
    <row r="529" spans="2:37" s="2" customFormat="1" ht="12.2" customHeight="1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</row>
    <row r="530" spans="2:37" s="2" customFormat="1" ht="12.2" customHeight="1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</row>
    <row r="531" spans="2:37" s="2" customFormat="1" ht="12.2" customHeight="1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</row>
    <row r="532" spans="2:37" s="2" customFormat="1" ht="12.2" customHeight="1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</row>
    <row r="533" spans="2:37" s="2" customFormat="1" ht="12.2" customHeight="1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</row>
    <row r="534" spans="2:37" s="2" customFormat="1" ht="12.2" customHeight="1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</row>
    <row r="535" spans="2:37" s="2" customFormat="1" ht="12.2" customHeight="1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</row>
    <row r="536" spans="2:37" s="2" customFormat="1" ht="12.2" customHeight="1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</row>
    <row r="537" spans="2:37" s="2" customFormat="1" ht="12.2" customHeight="1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</row>
    <row r="538" spans="2:37" s="2" customFormat="1" ht="12.2" customHeight="1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</row>
    <row r="539" spans="2:37" s="2" customFormat="1" ht="12.2" customHeight="1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</row>
    <row r="540" spans="2:37" s="2" customFormat="1" ht="12.2" customHeight="1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</row>
    <row r="541" spans="2:37" s="2" customFormat="1" ht="12.2" customHeight="1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</row>
    <row r="542" spans="2:37" s="2" customFormat="1" ht="12.2" customHeight="1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</row>
    <row r="543" spans="2:37" s="2" customFormat="1" ht="12.2" customHeight="1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</row>
    <row r="544" spans="2:37" s="2" customFormat="1" ht="12.2" customHeight="1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</row>
    <row r="545" spans="2:37" s="2" customFormat="1" ht="12.2" customHeight="1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</row>
    <row r="546" spans="2:37" s="2" customFormat="1" ht="12.2" customHeight="1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</row>
    <row r="547" spans="2:37" s="2" customFormat="1" ht="12.2" customHeight="1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</row>
    <row r="548" spans="2:37" s="2" customFormat="1" ht="12.2" customHeight="1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</row>
    <row r="549" spans="2:37" s="2" customFormat="1" ht="12.2" customHeight="1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</row>
    <row r="550" spans="2:37" s="2" customFormat="1" ht="12.2" customHeight="1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</row>
    <row r="551" spans="2:37" s="2" customFormat="1" ht="12.2" customHeight="1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</row>
    <row r="552" spans="2:37" s="2" customFormat="1" ht="12.2" customHeight="1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</row>
    <row r="553" spans="2:37" s="2" customFormat="1" ht="12.2" customHeight="1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</row>
    <row r="554" spans="2:37" s="2" customFormat="1" ht="12.2" customHeight="1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</row>
    <row r="555" spans="2:37" s="2" customFormat="1" ht="12.2" customHeight="1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</row>
    <row r="556" spans="2:37" s="2" customFormat="1" ht="12.2" customHeight="1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</row>
    <row r="557" spans="2:37" s="2" customFormat="1" ht="12.2" customHeight="1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</row>
    <row r="558" spans="2:37" s="2" customFormat="1" ht="12.2" customHeight="1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</row>
    <row r="559" spans="2:37" s="2" customFormat="1" ht="12.2" customHeight="1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</row>
    <row r="560" spans="2:37" s="2" customFormat="1" ht="12.2" customHeight="1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</row>
    <row r="561" spans="2:37" s="2" customFormat="1" ht="12.2" customHeight="1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</row>
    <row r="562" spans="2:37" s="2" customFormat="1" ht="12.2" customHeight="1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</row>
    <row r="563" spans="2:37" s="2" customFormat="1" ht="12.2" customHeight="1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</row>
    <row r="564" spans="2:37" s="2" customFormat="1" ht="12.2" customHeight="1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</row>
    <row r="565" spans="2:37" s="2" customFormat="1" ht="12.2" customHeight="1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</row>
    <row r="566" spans="2:37" s="2" customFormat="1" ht="12.2" customHeight="1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</row>
    <row r="567" spans="2:37" s="2" customFormat="1" ht="12.2" customHeight="1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</row>
    <row r="568" spans="2:37" s="2" customFormat="1" ht="12.2" customHeight="1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</row>
    <row r="569" spans="2:37" s="2" customFormat="1" ht="12.2" customHeight="1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</row>
    <row r="570" spans="2:37" s="2" customFormat="1" ht="12.2" customHeight="1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</row>
    <row r="571" spans="2:37" s="2" customFormat="1" ht="12.2" customHeight="1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</row>
    <row r="572" spans="2:37" s="2" customFormat="1" ht="12.2" customHeight="1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</row>
    <row r="573" spans="2:37" s="2" customFormat="1" ht="12.2" customHeight="1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</row>
    <row r="574" spans="2:37" s="2" customFormat="1" ht="12.2" customHeight="1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</row>
    <row r="575" spans="2:37" s="2" customFormat="1" ht="12.2" customHeight="1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</row>
    <row r="576" spans="2:37" s="2" customFormat="1" ht="12.2" customHeight="1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</row>
    <row r="577" spans="2:37" s="2" customFormat="1" ht="12.2" customHeight="1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</row>
    <row r="578" spans="2:37" s="2" customFormat="1" ht="12.2" customHeight="1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</row>
    <row r="579" spans="2:37" s="2" customFormat="1" ht="12.2" customHeight="1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</row>
    <row r="580" spans="2:37" s="2" customFormat="1" ht="12.2" customHeight="1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</row>
    <row r="581" spans="2:37" s="2" customFormat="1" ht="12.2" customHeight="1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</row>
    <row r="582" spans="2:37" s="2" customFormat="1" ht="12.2" customHeight="1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</row>
    <row r="583" spans="2:37" s="2" customFormat="1" ht="12.2" customHeight="1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</row>
    <row r="584" spans="2:37" s="2" customFormat="1" ht="12.2" customHeight="1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</row>
    <row r="585" spans="2:37" s="2" customFormat="1" ht="12.2" customHeight="1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</row>
    <row r="586" spans="2:37" s="2" customFormat="1" ht="12.2" customHeight="1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</row>
    <row r="587" spans="2:37" s="2" customFormat="1" ht="12.2" customHeight="1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</row>
    <row r="588" spans="2:37" s="2" customFormat="1" ht="12.2" customHeight="1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</row>
    <row r="589" spans="2:37" s="2" customFormat="1" ht="12.2" customHeight="1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</row>
    <row r="590" spans="2:37" s="2" customFormat="1" ht="12.2" customHeight="1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</row>
    <row r="591" spans="2:37" s="2" customFormat="1" ht="12.2" customHeight="1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</row>
    <row r="592" spans="2:37" s="2" customFormat="1" ht="12.2" customHeight="1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</row>
    <row r="593" spans="2:37" s="2" customFormat="1" ht="12.2" customHeight="1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</row>
    <row r="594" spans="2:37" s="2" customFormat="1" ht="12.2" customHeight="1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</row>
    <row r="595" spans="2:37" s="2" customFormat="1" ht="12.2" customHeight="1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</row>
    <row r="596" spans="2:37" s="2" customFormat="1" ht="12.2" customHeight="1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</row>
    <row r="597" spans="2:37" s="2" customFormat="1" ht="12.2" customHeight="1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</row>
    <row r="598" spans="2:37" s="2" customFormat="1" ht="12.2" customHeight="1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</row>
    <row r="599" spans="2:37" s="2" customFormat="1" ht="12.2" customHeight="1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</row>
    <row r="600" spans="2:37" s="2" customFormat="1" ht="12.2" customHeight="1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</row>
    <row r="601" spans="2:37" s="2" customFormat="1" ht="12.2" customHeight="1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</row>
    <row r="602" spans="2:37" s="2" customFormat="1" ht="12.2" customHeight="1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</row>
    <row r="603" spans="2:37" s="2" customFormat="1" ht="12.2" customHeight="1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</row>
    <row r="604" spans="2:37" s="2" customFormat="1" ht="12.2" customHeight="1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</row>
    <row r="605" spans="2:37" s="2" customFormat="1" ht="12.2" customHeight="1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</row>
  </sheetData>
  <mergeCells count="45">
    <mergeCell ref="AF75:AH75"/>
    <mergeCell ref="B77:AJ77"/>
    <mergeCell ref="B74:D74"/>
    <mergeCell ref="E74:F74"/>
    <mergeCell ref="G74:H74"/>
    <mergeCell ref="I74:K74"/>
    <mergeCell ref="M75:S75"/>
    <mergeCell ref="W75:AA75"/>
    <mergeCell ref="B68:C68"/>
    <mergeCell ref="I68:K68"/>
    <mergeCell ref="Q68:V68"/>
    <mergeCell ref="AE68:AF68"/>
    <mergeCell ref="B70:N70"/>
    <mergeCell ref="X70:AJ70"/>
    <mergeCell ref="B57:AJ57"/>
    <mergeCell ref="B58:G58"/>
    <mergeCell ref="N58:P58"/>
    <mergeCell ref="B60:G60"/>
    <mergeCell ref="B62:G62"/>
    <mergeCell ref="B64:AJ64"/>
    <mergeCell ref="A39:AK39"/>
    <mergeCell ref="B40:AJ40"/>
    <mergeCell ref="B43:AJ43"/>
    <mergeCell ref="B46:Z46"/>
    <mergeCell ref="B48:AJ48"/>
    <mergeCell ref="B52:AJ52"/>
    <mergeCell ref="B30:AJ30"/>
    <mergeCell ref="B34:C34"/>
    <mergeCell ref="I34:K34"/>
    <mergeCell ref="Q34:V34"/>
    <mergeCell ref="AE34:AF34"/>
    <mergeCell ref="B36:N36"/>
    <mergeCell ref="X36:AJ36"/>
    <mergeCell ref="B18:AJ18"/>
    <mergeCell ref="B23:AJ23"/>
    <mergeCell ref="B24:G24"/>
    <mergeCell ref="N24:P24"/>
    <mergeCell ref="B26:G26"/>
    <mergeCell ref="B28:G28"/>
    <mergeCell ref="Z2:AJ2"/>
    <mergeCell ref="A4:AK4"/>
    <mergeCell ref="B6:AJ6"/>
    <mergeCell ref="B9:AJ9"/>
    <mergeCell ref="B12:Z12"/>
    <mergeCell ref="B14:AJ14"/>
  </mergeCells>
  <dataValidations count="1">
    <dataValidation type="textLength" operator="equal" allowBlank="1" showInputMessage="1" showErrorMessage="1" sqref="H60:AJ60 H62:AJ62 B65:AJ66 F71:N71 B41:AJ41 B44:AJ44 AA46:AJ47 B68:AJ69 AB71:AJ71 AA56:AJ56 AA51:AJ51 B49:AJ50 B54:AJ55 B16:AJ16 AA17:AJ17 AA22:AJ22 AB37:AJ37 B34:AJ35 AA12:AJ13 B10:AJ10 B7:AJ7 F37:N37 B31:AJ32 H28:AJ28 H26:AJ26 H24:M24 Q24:AJ24 Q58:AJ58 H58:M58" xr:uid="{424939BE-6981-4BA4-865F-2A2638124403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82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 1</vt:lpstr>
      <vt:lpstr>Стр. 2</vt:lpstr>
      <vt:lpstr>'Стр. 1'!Область_печати</vt:lpstr>
      <vt:lpstr>'Стр.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IvanNKO</cp:lastModifiedBy>
  <cp:lastPrinted>2020-11-25T14:39:27Z</cp:lastPrinted>
  <dcterms:created xsi:type="dcterms:W3CDTF">2019-02-14T08:36:34Z</dcterms:created>
  <dcterms:modified xsi:type="dcterms:W3CDTF">2020-11-25T14:39:32Z</dcterms:modified>
</cp:coreProperties>
</file>