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ПС\"/>
    </mc:Choice>
  </mc:AlternateContent>
  <xr:revisionPtr revIDLastSave="0" documentId="13_ncr:1_{5F83F0F2-61ED-4EBC-B9A1-A3C9DDD87669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1'!$A$1:$AK$73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<sst xmlns="http://schemas.openxmlformats.org/spreadsheetml/2006/main" count="30" uniqueCount="29">
  <si>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 xml:space="preserve">к приказу Министерства юстиции </t>
  </si>
  <si>
    <t>Донецкой Народной Республики</t>
  </si>
  <si>
    <t>об учредителях объединения профессиональных союзов</t>
  </si>
  <si>
    <t>Полное наименование объединения профессиональных союзов</t>
  </si>
  <si>
    <t>Количество учредителей объединения профессиональных союзов (цифрами и прописью)</t>
  </si>
  <si>
    <t>Полное наименование учредителя объединения профессиональных союзов**</t>
  </si>
  <si>
    <t>Место нахождения (юридический адрес) учредителя объединения профессиональных союзов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</si>
  <si>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</si>
  <si>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</si>
  <si>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</si>
  <si>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</si>
  <si>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</si>
  <si>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</si>
  <si>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</si>
  <si>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</si>
  <si>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</si>
  <si>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 xml:space="preserve">Свидетельство о легализации № </t>
  </si>
  <si>
    <t>Дата (дд.мм.гггг)</t>
  </si>
  <si>
    <t>.</t>
  </si>
  <si>
    <t xml:space="preserve">Страницы  </t>
  </si>
  <si>
    <t>заполнил</t>
  </si>
  <si>
    <t>(фамилия, инициалы)</t>
  </si>
  <si>
    <t>(подпись)</t>
  </si>
  <si>
    <t>(дата)</t>
  </si>
  <si>
    <t>СВЕДЕНИЯ</t>
  </si>
  <si>
    <t xml:space="preserve">(заполняется машинописью или от руки заглавными печатными буквами с одной стороны листа)  </t>
  </si>
  <si>
    <r>
      <t xml:space="preserve">*Указывается тип помещения – квартира, комната, кабинет, офис и т.п.
**Заполняется необходимое количество блоков, соответствующее количеству учредителей.                                                                                                                                        При отсутствии каких-либо сведений, предусмотренных </t>
    </r>
    <r>
      <rPr>
        <b/>
        <sz val="7"/>
        <rFont val="Times New Roman"/>
        <family val="1"/>
        <charset val="204"/>
      </rPr>
      <t>данной</t>
    </r>
    <r>
      <rPr>
        <sz val="7"/>
        <rFont val="Times New Roman"/>
        <family val="1"/>
        <charset val="204"/>
      </rPr>
      <t xml:space="preserve"> формой, в соответствующих графах проставляется прочерк.  </t>
    </r>
  </si>
  <si>
    <t>Приложение 4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</si>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</sst>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vertical="top"/>
    </xf>
    <xf numFmtId="0" fontId="7" fillId="2" borderId="0" xfId="0" applyFont="1" applyFill="1"/>
    <xf numFmtId="0" fontId="1" fillId="2" borderId="0" xfId="0" applyFont="1" applyFill="1" applyBorder="1"/>
    <xf numFmtId="0" fontId="7" fillId="2" borderId="0" xfId="0" applyFont="1" applyFill="1" applyBorder="1"/>
    <xf numFmtId="0" fontId="5" fillId="2" borderId="8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3" fillId="2" borderId="0" xfId="0" applyFont="1" applyFill="1" applyBorder="1"/>
    <xf numFmtId="49" fontId="6" fillId="2" borderId="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/>
    <xf numFmtId="0" fontId="4" fillId="2" borderId="5" xfId="0" applyFont="1" applyFill="1" applyBorder="1" applyAlignment="1"/>
    <xf numFmtId="0" fontId="3" fillId="2" borderId="6" xfId="0" applyFont="1" applyFill="1" applyBorder="1"/>
    <xf numFmtId="0" fontId="0" fillId="2" borderId="5" xfId="0" applyFill="1" applyBorder="1"/>
    <xf numFmtId="0" fontId="5" fillId="2" borderId="6" xfId="0" applyFont="1" applyFill="1" applyBorder="1"/>
    <xf numFmtId="0" fontId="0" fillId="2" borderId="7" xfId="0" applyFill="1" applyBorder="1"/>
    <xf numFmtId="0" fontId="3" fillId="2" borderId="9" xfId="0" applyFont="1" applyFill="1" applyBorder="1"/>
    <xf numFmtId="0" fontId="0" fillId="2" borderId="0" xfId="0" applyFill="1" applyBorder="1"/>
    <xf numFmtId="0" fontId="5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92"/>
  <sheetViews>
    <sheetView tabSelected="1" zoomScale="110" zoomScaleNormal="110" zoomScaleSheetLayoutView="120" zoomScalePageLayoutView="130" workbookViewId="0">
      <selection activeCell="L72" sqref="L72"/>
    </sheetView>
  </sheetViews>
  <sheetFormatPr defaultColWidth="9.140625" defaultRowHeight="15" x14ac:dyDescent="0.25"/>
  <cols>
    <col min="1" max="1" width="0.85546875" style="22" customWidth="1"/>
    <col min="2" max="36" width="2.5703125" style="4" customWidth="1"/>
    <col min="37" max="37" width="0.85546875" style="4" customWidth="1"/>
    <col min="38" max="38" width="2.7109375" style="22" customWidth="1"/>
    <col min="39" max="16384" width="9.140625" style="22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36" t="s">
        <v>27</v>
      </c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36" t="s">
        <v>0</v>
      </c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36" t="s">
        <v>1</v>
      </c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36" t="s">
        <v>28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7" ht="3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7" ht="11.85" customHeight="1" x14ac:dyDescent="0.25">
      <c r="A7" s="33" t="s">
        <v>24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5"/>
    </row>
    <row r="8" spans="1:37" ht="11.85" customHeight="1" x14ac:dyDescent="0.25">
      <c r="A8" s="38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40"/>
    </row>
    <row r="9" spans="1:37" ht="11.85" customHeight="1" x14ac:dyDescent="0.25">
      <c r="A9" s="41" t="s">
        <v>25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3"/>
    </row>
    <row r="10" spans="1:37" ht="3" customHeight="1" x14ac:dyDescent="0.25">
      <c r="A10" s="2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24"/>
    </row>
    <row r="11" spans="1:37" ht="12" customHeight="1" x14ac:dyDescent="0.25">
      <c r="A11" s="25"/>
      <c r="B11" s="44" t="s">
        <v>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24"/>
    </row>
    <row r="12" spans="1:37" ht="12" customHeight="1" x14ac:dyDescent="0.25">
      <c r="A12" s="2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24"/>
    </row>
    <row r="13" spans="1:37" ht="12" customHeight="1" x14ac:dyDescent="0.25">
      <c r="A13" s="2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4"/>
    </row>
    <row r="14" spans="1:37" ht="12" customHeight="1" x14ac:dyDescent="0.25">
      <c r="A14" s="2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24"/>
    </row>
    <row r="15" spans="1:37" ht="12" customHeight="1" x14ac:dyDescent="0.25">
      <c r="A15" s="2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24"/>
    </row>
    <row r="16" spans="1:37" ht="12" customHeight="1" x14ac:dyDescent="0.25">
      <c r="A16" s="2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4"/>
    </row>
    <row r="17" spans="1:37" ht="12" customHeight="1" x14ac:dyDescent="0.25">
      <c r="A17" s="2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4"/>
    </row>
    <row r="18" spans="1:37" ht="12" customHeight="1" x14ac:dyDescent="0.25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24"/>
    </row>
    <row r="19" spans="1:37" ht="12" customHeight="1" x14ac:dyDescent="0.25">
      <c r="A19" s="2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4"/>
    </row>
    <row r="20" spans="1:37" ht="12" customHeight="1" x14ac:dyDescent="0.25">
      <c r="A20" s="2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4"/>
    </row>
    <row r="21" spans="1:37" ht="12" customHeight="1" x14ac:dyDescent="0.25">
      <c r="A21" s="2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4"/>
    </row>
    <row r="22" spans="1:37" ht="12" customHeight="1" x14ac:dyDescent="0.25">
      <c r="A22" s="2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24"/>
    </row>
    <row r="23" spans="1:37" ht="12" customHeight="1" x14ac:dyDescent="0.25">
      <c r="A23" s="2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24"/>
    </row>
    <row r="24" spans="1:37" ht="12" customHeight="1" x14ac:dyDescent="0.25">
      <c r="A24" s="2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24"/>
    </row>
    <row r="25" spans="1:37" ht="12" customHeight="1" x14ac:dyDescent="0.25">
      <c r="A25" s="2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24"/>
    </row>
    <row r="26" spans="1:37" ht="12" customHeight="1" x14ac:dyDescent="0.25">
      <c r="A26" s="2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24"/>
    </row>
    <row r="27" spans="1:37" ht="3" customHeight="1" x14ac:dyDescent="0.25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4"/>
      <c r="AI27" s="14"/>
      <c r="AJ27" s="14"/>
      <c r="AK27" s="24"/>
    </row>
    <row r="28" spans="1:37" ht="12" customHeight="1" x14ac:dyDescent="0.25">
      <c r="A28" s="25"/>
      <c r="B28" s="45" t="s">
        <v>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24"/>
    </row>
    <row r="29" spans="1:37" ht="12" customHeight="1" x14ac:dyDescent="0.25">
      <c r="A29" s="2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4"/>
    </row>
    <row r="30" spans="1:37" ht="12" customHeight="1" x14ac:dyDescent="0.25">
      <c r="A30" s="2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24"/>
    </row>
    <row r="31" spans="1:37" ht="3" customHeight="1" x14ac:dyDescent="0.25">
      <c r="A31" s="2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4"/>
      <c r="AI31" s="14"/>
      <c r="AJ31" s="14"/>
      <c r="AK31" s="24"/>
    </row>
    <row r="32" spans="1:37" x14ac:dyDescent="0.25">
      <c r="A32" s="25"/>
      <c r="B32" s="44" t="s">
        <v>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24"/>
    </row>
    <row r="33" spans="1:37" x14ac:dyDescent="0.25">
      <c r="A33" s="2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4"/>
    </row>
    <row r="34" spans="1:37" x14ac:dyDescent="0.25">
      <c r="A34" s="2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24"/>
    </row>
    <row r="35" spans="1:37" x14ac:dyDescent="0.25">
      <c r="A35" s="2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24"/>
    </row>
    <row r="36" spans="1:37" x14ac:dyDescent="0.25">
      <c r="A36" s="2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24"/>
    </row>
    <row r="37" spans="1:37" x14ac:dyDescent="0.25">
      <c r="A37" s="2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24"/>
    </row>
    <row r="38" spans="1:37" x14ac:dyDescent="0.25">
      <c r="A38" s="2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24"/>
    </row>
    <row r="39" spans="1:37" x14ac:dyDescent="0.25">
      <c r="A39" s="2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24"/>
    </row>
    <row r="40" spans="1:37" x14ac:dyDescent="0.25">
      <c r="A40" s="2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4"/>
    </row>
    <row r="41" spans="1:37" x14ac:dyDescent="0.25">
      <c r="A41" s="2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24"/>
    </row>
    <row r="42" spans="1:37" x14ac:dyDescent="0.25">
      <c r="A42" s="2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24"/>
    </row>
    <row r="43" spans="1:37" x14ac:dyDescent="0.25">
      <c r="A43" s="2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24"/>
    </row>
    <row r="44" spans="1:37" x14ac:dyDescent="0.25">
      <c r="A44" s="2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24"/>
    </row>
    <row r="45" spans="1:37" x14ac:dyDescent="0.25">
      <c r="A45" s="2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24"/>
    </row>
    <row r="46" spans="1:37" x14ac:dyDescent="0.25">
      <c r="A46" s="2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24"/>
    </row>
    <row r="47" spans="1:37" x14ac:dyDescent="0.25">
      <c r="A47" s="2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24"/>
    </row>
    <row r="48" spans="1:37" ht="3" customHeight="1" x14ac:dyDescent="0.25">
      <c r="A48" s="2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24"/>
    </row>
    <row r="49" spans="1:37" ht="12" customHeight="1" x14ac:dyDescent="0.25">
      <c r="A49" s="25"/>
      <c r="B49" s="44" t="s">
        <v>6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24"/>
    </row>
    <row r="50" spans="1:37" ht="12" customHeight="1" x14ac:dyDescent="0.25">
      <c r="A50" s="25"/>
      <c r="B50" s="46" t="s">
        <v>7</v>
      </c>
      <c r="C50" s="46"/>
      <c r="D50" s="46"/>
      <c r="E50" s="46"/>
      <c r="F50" s="46"/>
      <c r="G50" s="46"/>
      <c r="H50" s="16"/>
      <c r="I50" s="16"/>
      <c r="J50" s="16"/>
      <c r="K50" s="16"/>
      <c r="L50" s="16"/>
      <c r="M50" s="16"/>
      <c r="N50" s="47" t="s">
        <v>8</v>
      </c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24"/>
    </row>
    <row r="51" spans="1:37" ht="3" customHeight="1" x14ac:dyDescent="0.25">
      <c r="A51" s="25"/>
      <c r="B51" s="19"/>
      <c r="C51" s="19"/>
      <c r="D51" s="19"/>
      <c r="E51" s="19"/>
      <c r="F51" s="19"/>
      <c r="G51" s="19"/>
      <c r="H51" s="5"/>
      <c r="I51" s="5"/>
      <c r="J51" s="5"/>
      <c r="K51" s="5"/>
      <c r="L51" s="5"/>
      <c r="M51" s="5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13"/>
      <c r="Z51" s="13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24"/>
    </row>
    <row r="52" spans="1:37" ht="12" customHeight="1" x14ac:dyDescent="0.25">
      <c r="A52" s="25"/>
      <c r="B52" s="46" t="s">
        <v>9</v>
      </c>
      <c r="C52" s="46"/>
      <c r="D52" s="46"/>
      <c r="E52" s="46"/>
      <c r="F52" s="46"/>
      <c r="G52" s="4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24"/>
    </row>
    <row r="53" spans="1:37" ht="3" customHeight="1" x14ac:dyDescent="0.25">
      <c r="A53" s="25"/>
      <c r="B53" s="19"/>
      <c r="C53" s="19"/>
      <c r="D53" s="19"/>
      <c r="E53" s="19"/>
      <c r="F53" s="19"/>
      <c r="G53" s="1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24"/>
    </row>
    <row r="54" spans="1:37" ht="12" customHeight="1" x14ac:dyDescent="0.25">
      <c r="A54" s="25"/>
      <c r="B54" s="46" t="s">
        <v>10</v>
      </c>
      <c r="C54" s="46"/>
      <c r="D54" s="46"/>
      <c r="E54" s="46"/>
      <c r="F54" s="46"/>
      <c r="G54" s="4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24"/>
    </row>
    <row r="55" spans="1:37" ht="3" customHeight="1" x14ac:dyDescent="0.25">
      <c r="A55" s="25"/>
      <c r="B55" s="19"/>
      <c r="C55" s="19"/>
      <c r="D55" s="19"/>
      <c r="E55" s="19"/>
      <c r="F55" s="19"/>
      <c r="G55" s="1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24"/>
    </row>
    <row r="56" spans="1:37" ht="12" customHeight="1" x14ac:dyDescent="0.25">
      <c r="A56" s="25"/>
      <c r="B56" s="45" t="s">
        <v>11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24"/>
    </row>
    <row r="57" spans="1:37" ht="12" customHeight="1" x14ac:dyDescent="0.25">
      <c r="A57" s="2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24"/>
    </row>
    <row r="58" spans="1:37" ht="12" customHeight="1" x14ac:dyDescent="0.25">
      <c r="A58" s="2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24"/>
    </row>
    <row r="59" spans="1:37" ht="3" customHeight="1" x14ac:dyDescent="0.25">
      <c r="A59" s="2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24"/>
    </row>
    <row r="60" spans="1:37" ht="12" customHeight="1" x14ac:dyDescent="0.25">
      <c r="A60" s="25"/>
      <c r="B60" s="37" t="s">
        <v>12</v>
      </c>
      <c r="C60" s="37"/>
      <c r="D60" s="16"/>
      <c r="E60" s="16"/>
      <c r="F60" s="16"/>
      <c r="G60" s="16"/>
      <c r="H60" s="16"/>
      <c r="I60" s="16"/>
      <c r="J60" s="48" t="s">
        <v>13</v>
      </c>
      <c r="K60" s="48"/>
      <c r="L60" s="48"/>
      <c r="M60" s="16"/>
      <c r="N60" s="16"/>
      <c r="O60" s="16"/>
      <c r="P60" s="16"/>
      <c r="Q60" s="48" t="s">
        <v>14</v>
      </c>
      <c r="R60" s="48"/>
      <c r="S60" s="48"/>
      <c r="T60" s="48"/>
      <c r="U60" s="48"/>
      <c r="V60" s="16"/>
      <c r="W60" s="16"/>
      <c r="X60" s="16"/>
      <c r="Y60" s="16"/>
      <c r="Z60" s="16"/>
      <c r="AA60" s="16"/>
      <c r="AB60" s="16"/>
      <c r="AC60" s="16"/>
      <c r="AD60" s="16"/>
      <c r="AE60" s="17" t="s">
        <v>15</v>
      </c>
      <c r="AF60" s="16"/>
      <c r="AG60" s="16"/>
      <c r="AH60" s="16"/>
      <c r="AI60" s="16"/>
      <c r="AJ60" s="16"/>
      <c r="AK60" s="26"/>
    </row>
    <row r="61" spans="1:37" ht="3" customHeight="1" x14ac:dyDescent="0.25">
      <c r="A61" s="2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26"/>
    </row>
    <row r="62" spans="1:37" ht="12" customHeight="1" x14ac:dyDescent="0.25">
      <c r="A62" s="25"/>
      <c r="B62" s="53" t="s">
        <v>16</v>
      </c>
      <c r="C62" s="54"/>
      <c r="D62" s="54"/>
      <c r="E62" s="54"/>
      <c r="F62" s="54"/>
      <c r="G62" s="54"/>
      <c r="H62" s="54"/>
      <c r="I62" s="54"/>
      <c r="J62" s="55"/>
      <c r="K62" s="16"/>
      <c r="L62" s="16"/>
      <c r="M62" s="16"/>
      <c r="N62" s="16"/>
      <c r="O62" s="16"/>
      <c r="P62" s="16"/>
      <c r="Q62" s="16"/>
      <c r="R62" s="49" t="s">
        <v>17</v>
      </c>
      <c r="S62" s="49"/>
      <c r="T62" s="49"/>
      <c r="U62" s="49"/>
      <c r="V62" s="49"/>
      <c r="W62" s="49"/>
      <c r="X62" s="49"/>
      <c r="Y62" s="49"/>
      <c r="Z62" s="49"/>
      <c r="AA62" s="16"/>
      <c r="AB62" s="16"/>
      <c r="AC62" s="16" t="s">
        <v>18</v>
      </c>
      <c r="AD62" s="16"/>
      <c r="AE62" s="16"/>
      <c r="AF62" s="16" t="s">
        <v>18</v>
      </c>
      <c r="AG62" s="16"/>
      <c r="AH62" s="16"/>
      <c r="AI62" s="16"/>
      <c r="AJ62" s="16"/>
      <c r="AK62" s="24"/>
    </row>
    <row r="63" spans="1:37" ht="5.0999999999999996" customHeight="1" x14ac:dyDescent="0.25">
      <c r="A63" s="27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28"/>
    </row>
    <row r="64" spans="1:37" ht="12" customHeight="1" x14ac:dyDescent="0.25">
      <c r="A64" s="29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4"/>
    </row>
    <row r="65" spans="1:37" ht="12" customHeight="1" x14ac:dyDescent="0.25">
      <c r="B65" s="50" t="s">
        <v>19</v>
      </c>
      <c r="C65" s="50"/>
      <c r="D65" s="50"/>
      <c r="E65" s="51"/>
      <c r="F65" s="51"/>
      <c r="G65" s="51"/>
      <c r="H65" s="51"/>
      <c r="I65" s="52" t="s">
        <v>20</v>
      </c>
      <c r="J65" s="52"/>
      <c r="K65" s="52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</row>
    <row r="66" spans="1:37" ht="9.75" customHeight="1" x14ac:dyDescent="0.25"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56" t="s">
        <v>21</v>
      </c>
      <c r="N66" s="56"/>
      <c r="O66" s="56"/>
      <c r="P66" s="56"/>
      <c r="Q66" s="56"/>
      <c r="R66" s="56"/>
      <c r="S66" s="56"/>
      <c r="T66" s="8"/>
      <c r="U66" s="8"/>
      <c r="V66" s="18"/>
      <c r="W66" s="57" t="s">
        <v>22</v>
      </c>
      <c r="X66" s="57"/>
      <c r="Y66" s="57"/>
      <c r="Z66" s="57"/>
      <c r="AA66" s="57"/>
      <c r="AB66" s="8"/>
      <c r="AC66" s="8"/>
      <c r="AD66" s="8"/>
      <c r="AE66" s="8"/>
      <c r="AF66" s="57" t="s">
        <v>23</v>
      </c>
      <c r="AG66" s="57"/>
      <c r="AH66" s="57"/>
      <c r="AI66" s="6"/>
      <c r="AJ66" s="6"/>
    </row>
    <row r="67" spans="1:37" ht="12" customHeight="1" x14ac:dyDescent="0.25">
      <c r="A67" s="2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14"/>
    </row>
    <row r="68" spans="1:37" ht="12" customHeight="1" x14ac:dyDescent="0.25">
      <c r="A68" s="5"/>
      <c r="B68" s="5"/>
      <c r="C68" s="5"/>
      <c r="D68" s="5"/>
      <c r="E68" s="5"/>
      <c r="F68" s="5"/>
      <c r="G68" s="5"/>
      <c r="H68" s="21"/>
      <c r="I68" s="21"/>
      <c r="J68" s="21"/>
      <c r="K68" s="21"/>
      <c r="L68" s="21"/>
      <c r="M68" s="21"/>
      <c r="N68" s="21"/>
      <c r="O68" s="21"/>
      <c r="P68" s="10"/>
      <c r="Q68" s="10"/>
      <c r="R68" s="10"/>
      <c r="S68" s="10"/>
      <c r="T68" s="10"/>
      <c r="U68" s="10"/>
      <c r="V68" s="10"/>
      <c r="W68" s="21"/>
      <c r="X68" s="21"/>
      <c r="Y68" s="21"/>
      <c r="Z68" s="21"/>
      <c r="AA68" s="21"/>
      <c r="AB68" s="21"/>
      <c r="AC68" s="21"/>
      <c r="AD68" s="21"/>
      <c r="AE68" s="5"/>
      <c r="AF68" s="5"/>
      <c r="AG68" s="5"/>
      <c r="AH68" s="5"/>
      <c r="AI68" s="5"/>
      <c r="AJ68" s="5"/>
      <c r="AK68" s="5"/>
    </row>
    <row r="69" spans="1:37" ht="32.25" customHeight="1" x14ac:dyDescent="0.25">
      <c r="A69" s="5"/>
      <c r="B69" s="59" t="s">
        <v>26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"/>
    </row>
    <row r="70" spans="1:37" ht="12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s="32" customFormat="1" ht="12" customHeight="1" x14ac:dyDescent="0.25">
      <c r="A71" s="30"/>
      <c r="B71" s="30"/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0"/>
      <c r="AI71" s="30"/>
      <c r="AJ71" s="30"/>
      <c r="AK71" s="30"/>
    </row>
    <row r="72" spans="1:37" s="32" customFormat="1" ht="12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ht="12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12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12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12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12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12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12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12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12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12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ht="12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12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12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12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12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12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12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12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12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12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12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12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12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12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9" ht="12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9" ht="12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9" ht="12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9" ht="12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9" ht="12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9" ht="12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9" ht="12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9" ht="12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9" ht="1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9" ht="12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9" ht="12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9" s="4" customFormat="1" ht="12" customHeight="1" x14ac:dyDescent="0.25">
      <c r="A108" s="2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 s="22"/>
      <c r="AM108" s="22"/>
    </row>
    <row r="109" spans="1:39" s="4" customFormat="1" ht="12" customHeight="1" x14ac:dyDescent="0.25">
      <c r="A109" s="2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 s="22"/>
      <c r="AM109" s="22"/>
    </row>
    <row r="110" spans="1:39" s="4" customFormat="1" ht="12" customHeight="1" x14ac:dyDescent="0.25">
      <c r="A110" s="2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 s="22"/>
      <c r="AM110" s="22"/>
    </row>
    <row r="111" spans="1:39" s="4" customFormat="1" ht="12" customHeight="1" x14ac:dyDescent="0.25">
      <c r="A111" s="2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 s="22"/>
      <c r="AM111" s="22"/>
    </row>
    <row r="112" spans="1:39" s="4" customFormat="1" ht="12" customHeight="1" x14ac:dyDescent="0.25">
      <c r="A112" s="2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 s="22"/>
      <c r="AM112" s="22"/>
    </row>
    <row r="113" spans="1:39" s="4" customFormat="1" ht="12" customHeight="1" x14ac:dyDescent="0.25">
      <c r="A113" s="2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 s="22"/>
      <c r="AM113" s="22"/>
    </row>
    <row r="114" spans="1:39" s="4" customFormat="1" ht="12" customHeight="1" x14ac:dyDescent="0.25">
      <c r="A114" s="2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 s="22"/>
      <c r="AM114" s="22"/>
    </row>
    <row r="115" spans="1:39" s="4" customFormat="1" ht="12" customHeight="1" x14ac:dyDescent="0.25">
      <c r="A115" s="2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 s="22"/>
      <c r="AM115" s="22"/>
    </row>
    <row r="116" spans="1:39" s="4" customFormat="1" ht="12" customHeight="1" x14ac:dyDescent="0.25">
      <c r="A116" s="2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 s="22"/>
      <c r="AM116" s="22"/>
    </row>
    <row r="117" spans="1:39" s="4" customFormat="1" ht="12" customHeight="1" x14ac:dyDescent="0.25">
      <c r="A117" s="2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 s="22"/>
      <c r="AM117" s="22"/>
    </row>
    <row r="118" spans="1:39" s="4" customFormat="1" ht="12" customHeight="1" x14ac:dyDescent="0.25">
      <c r="A118" s="2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 s="22"/>
      <c r="AM118" s="22"/>
    </row>
    <row r="119" spans="1:39" s="4" customFormat="1" ht="12" customHeight="1" x14ac:dyDescent="0.25">
      <c r="A119" s="2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 s="22"/>
      <c r="AM119" s="22"/>
    </row>
    <row r="120" spans="1:39" s="4" customFormat="1" ht="12" customHeight="1" x14ac:dyDescent="0.25">
      <c r="A120" s="2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 s="22"/>
      <c r="AM120" s="22"/>
    </row>
    <row r="121" spans="1:39" s="4" customFormat="1" ht="12" customHeight="1" x14ac:dyDescent="0.25">
      <c r="A121" s="2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 s="22"/>
      <c r="AM121" s="22"/>
    </row>
    <row r="122" spans="1:39" s="4" customFormat="1" ht="12" customHeight="1" x14ac:dyDescent="0.25">
      <c r="A122" s="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 s="22"/>
      <c r="AM122" s="22"/>
    </row>
    <row r="123" spans="1:39" s="4" customFormat="1" ht="12" customHeight="1" x14ac:dyDescent="0.25">
      <c r="A123" s="2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 s="22"/>
      <c r="AM123" s="22"/>
    </row>
    <row r="124" spans="1:39" s="4" customFormat="1" ht="12" customHeight="1" x14ac:dyDescent="0.25">
      <c r="A124" s="2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 s="22"/>
      <c r="AM124" s="22"/>
    </row>
    <row r="125" spans="1:39" s="4" customFormat="1" ht="12" customHeight="1" x14ac:dyDescent="0.25">
      <c r="A125" s="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 s="22"/>
      <c r="AM125" s="22"/>
    </row>
    <row r="126" spans="1:39" s="4" customFormat="1" ht="12" customHeight="1" x14ac:dyDescent="0.25">
      <c r="A126" s="2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 s="22"/>
      <c r="AM126" s="22"/>
    </row>
    <row r="127" spans="1:39" s="4" customFormat="1" ht="12" customHeight="1" x14ac:dyDescent="0.25">
      <c r="A127" s="2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 s="22"/>
      <c r="AM127" s="22"/>
    </row>
    <row r="128" spans="1:39" s="4" customFormat="1" ht="12" customHeight="1" x14ac:dyDescent="0.25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 s="22"/>
      <c r="AM128" s="22"/>
    </row>
    <row r="129" spans="1:39" s="4" customFormat="1" ht="12" customHeight="1" x14ac:dyDescent="0.25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 s="22"/>
      <c r="AM129" s="22"/>
    </row>
    <row r="130" spans="1:39" s="4" customFormat="1" ht="12" customHeight="1" x14ac:dyDescent="0.25">
      <c r="A130" s="2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 s="22"/>
      <c r="AM130" s="22"/>
    </row>
    <row r="131" spans="1:39" s="4" customFormat="1" ht="12" customHeight="1" x14ac:dyDescent="0.25">
      <c r="A131" s="2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 s="22"/>
      <c r="AM131" s="22"/>
    </row>
    <row r="132" spans="1:39" s="4" customFormat="1" ht="12" customHeight="1" x14ac:dyDescent="0.25">
      <c r="A132" s="2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 s="22"/>
      <c r="AM132" s="22"/>
    </row>
    <row r="133" spans="1:39" s="4" customFormat="1" ht="12" customHeight="1" x14ac:dyDescent="0.25">
      <c r="A133" s="2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 s="22"/>
      <c r="AM133" s="22"/>
    </row>
    <row r="134" spans="1:39" s="4" customFormat="1" ht="12" customHeight="1" x14ac:dyDescent="0.25">
      <c r="A134" s="2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 s="22"/>
      <c r="AM134" s="22"/>
    </row>
    <row r="135" spans="1:39" s="4" customFormat="1" ht="12" customHeight="1" x14ac:dyDescent="0.25">
      <c r="A135" s="2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 s="22"/>
      <c r="AM135" s="22"/>
    </row>
    <row r="136" spans="1:39" s="4" customFormat="1" ht="12" customHeight="1" x14ac:dyDescent="0.25">
      <c r="A136" s="2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 s="22"/>
      <c r="AM136" s="22"/>
    </row>
    <row r="137" spans="1:39" s="4" customFormat="1" ht="12" customHeight="1" x14ac:dyDescent="0.25">
      <c r="A137" s="2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 s="22"/>
      <c r="AM137" s="22"/>
    </row>
    <row r="138" spans="1:39" s="4" customFormat="1" ht="12" customHeight="1" x14ac:dyDescent="0.25">
      <c r="A138" s="2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 s="22"/>
      <c r="AM138" s="22"/>
    </row>
    <row r="139" spans="1:39" s="4" customFormat="1" ht="12" customHeight="1" x14ac:dyDescent="0.25">
      <c r="A139" s="2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 s="22"/>
      <c r="AM139" s="22"/>
    </row>
    <row r="140" spans="1:39" s="4" customFormat="1" ht="12" customHeight="1" x14ac:dyDescent="0.25">
      <c r="A140" s="2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 s="22"/>
      <c r="AM140" s="22"/>
    </row>
    <row r="141" spans="1:39" s="4" customFormat="1" ht="12" customHeight="1" x14ac:dyDescent="0.25">
      <c r="A141" s="2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 s="22"/>
      <c r="AM141" s="22"/>
    </row>
    <row r="142" spans="1:39" s="4" customFormat="1" ht="12" customHeight="1" x14ac:dyDescent="0.25">
      <c r="A142" s="2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 s="22"/>
      <c r="AM142" s="22"/>
    </row>
    <row r="143" spans="1:39" s="4" customFormat="1" ht="12" customHeight="1" x14ac:dyDescent="0.25">
      <c r="A143" s="2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 s="22"/>
      <c r="AM143" s="22"/>
    </row>
    <row r="144" spans="1:39" s="4" customFormat="1" ht="12" customHeight="1" x14ac:dyDescent="0.25">
      <c r="A144" s="2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 s="22"/>
      <c r="AM144" s="22"/>
    </row>
    <row r="145" spans="1:39" s="4" customFormat="1" ht="12" customHeight="1" x14ac:dyDescent="0.25">
      <c r="A145" s="2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 s="22"/>
      <c r="AM145" s="22"/>
    </row>
    <row r="146" spans="1:39" s="4" customFormat="1" ht="12" customHeight="1" x14ac:dyDescent="0.25">
      <c r="A146" s="2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 s="22"/>
      <c r="AM146" s="22"/>
    </row>
    <row r="147" spans="1:39" s="4" customFormat="1" ht="12" customHeight="1" x14ac:dyDescent="0.25">
      <c r="A147" s="2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 s="22"/>
      <c r="AM147" s="22"/>
    </row>
    <row r="148" spans="1:39" s="4" customFormat="1" ht="12" customHeight="1" x14ac:dyDescent="0.25">
      <c r="A148" s="2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 s="22"/>
      <c r="AM148" s="22"/>
    </row>
    <row r="149" spans="1:39" s="4" customFormat="1" ht="12" customHeight="1" x14ac:dyDescent="0.25">
      <c r="A149" s="2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 s="22"/>
      <c r="AM149" s="22"/>
    </row>
    <row r="150" spans="1:39" s="4" customFormat="1" ht="12" customHeight="1" x14ac:dyDescent="0.25">
      <c r="A150" s="2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 s="22"/>
      <c r="AM150" s="22"/>
    </row>
    <row r="151" spans="1:39" s="4" customFormat="1" ht="12" customHeight="1" x14ac:dyDescent="0.25">
      <c r="A151" s="2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 s="22"/>
      <c r="AM151" s="22"/>
    </row>
    <row r="152" spans="1:39" s="4" customFormat="1" ht="12" customHeight="1" x14ac:dyDescent="0.25">
      <c r="A152" s="2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 s="22"/>
      <c r="AM152" s="22"/>
    </row>
    <row r="153" spans="1:39" s="4" customFormat="1" ht="12" customHeight="1" x14ac:dyDescent="0.25">
      <c r="A153" s="2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 s="22"/>
      <c r="AM153" s="22"/>
    </row>
    <row r="154" spans="1:39" s="4" customFormat="1" ht="12" customHeight="1" x14ac:dyDescent="0.25">
      <c r="A154" s="2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 s="22"/>
      <c r="AM154" s="22"/>
    </row>
    <row r="155" spans="1:39" s="4" customFormat="1" ht="12" customHeight="1" x14ac:dyDescent="0.25">
      <c r="A155" s="2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 s="22"/>
      <c r="AM155" s="22"/>
    </row>
    <row r="156" spans="1:39" s="4" customFormat="1" ht="12" customHeight="1" x14ac:dyDescent="0.25">
      <c r="A156" s="2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 s="22"/>
      <c r="AM156" s="22"/>
    </row>
    <row r="157" spans="1:39" s="4" customFormat="1" ht="12" customHeight="1" x14ac:dyDescent="0.25">
      <c r="A157" s="2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 s="22"/>
      <c r="AM157" s="22"/>
    </row>
    <row r="158" spans="1:39" s="4" customFormat="1" ht="12" customHeight="1" x14ac:dyDescent="0.25">
      <c r="A158" s="2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 s="22"/>
      <c r="AM158" s="22"/>
    </row>
    <row r="159" spans="1:39" s="4" customFormat="1" ht="12" customHeight="1" x14ac:dyDescent="0.25">
      <c r="A159" s="2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 s="22"/>
      <c r="AM159" s="22"/>
    </row>
    <row r="160" spans="1:39" s="4" customFormat="1" ht="12" customHeight="1" x14ac:dyDescent="0.25">
      <c r="A160" s="2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 s="22"/>
      <c r="AM160" s="22"/>
    </row>
    <row r="161" spans="1:39" s="4" customFormat="1" ht="12" customHeight="1" x14ac:dyDescent="0.25">
      <c r="A161" s="2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 s="22"/>
      <c r="AM161" s="22"/>
    </row>
    <row r="162" spans="1:39" s="4" customFormat="1" ht="12" customHeight="1" x14ac:dyDescent="0.25">
      <c r="A162" s="2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 s="22"/>
      <c r="AM162" s="22"/>
    </row>
    <row r="163" spans="1:39" s="4" customFormat="1" ht="12" customHeight="1" x14ac:dyDescent="0.25">
      <c r="A163" s="2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 s="22"/>
      <c r="AM163" s="22"/>
    </row>
    <row r="164" spans="1:39" s="4" customFormat="1" ht="12" customHeight="1" x14ac:dyDescent="0.25">
      <c r="A164" s="2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 s="22"/>
      <c r="AM164" s="22"/>
    </row>
    <row r="165" spans="1:39" s="4" customFormat="1" ht="12" customHeight="1" x14ac:dyDescent="0.25">
      <c r="A165" s="2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 s="22"/>
      <c r="AM165" s="22"/>
    </row>
    <row r="166" spans="1:39" s="4" customFormat="1" ht="12" customHeight="1" x14ac:dyDescent="0.25">
      <c r="A166" s="2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 s="22"/>
      <c r="AM166" s="22"/>
    </row>
    <row r="167" spans="1:39" s="4" customFormat="1" ht="12" customHeight="1" x14ac:dyDescent="0.25">
      <c r="A167" s="2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 s="22"/>
      <c r="AM167" s="22"/>
    </row>
    <row r="168" spans="1:39" s="4" customFormat="1" ht="12" customHeight="1" x14ac:dyDescent="0.25">
      <c r="A168" s="2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 s="22"/>
      <c r="AM168" s="22"/>
    </row>
    <row r="169" spans="1:39" s="4" customFormat="1" ht="12" customHeight="1" x14ac:dyDescent="0.25">
      <c r="A169" s="2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 s="22"/>
      <c r="AM169" s="22"/>
    </row>
    <row r="170" spans="1:39" s="4" customFormat="1" ht="12" customHeight="1" x14ac:dyDescent="0.25">
      <c r="A170" s="2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 s="22"/>
      <c r="AM170" s="22"/>
    </row>
    <row r="171" spans="1:39" s="4" customFormat="1" ht="12" customHeight="1" x14ac:dyDescent="0.25">
      <c r="A171" s="2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 s="22"/>
      <c r="AM171" s="22"/>
    </row>
    <row r="172" spans="1:39" s="4" customFormat="1" ht="12" customHeight="1" x14ac:dyDescent="0.25">
      <c r="A172" s="2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 s="22"/>
      <c r="AM172" s="22"/>
    </row>
    <row r="173" spans="1:39" s="4" customFormat="1" ht="12" customHeight="1" x14ac:dyDescent="0.25">
      <c r="A173" s="2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 s="22"/>
      <c r="AM173" s="22"/>
    </row>
    <row r="174" spans="1:39" s="4" customFormat="1" ht="12" customHeight="1" x14ac:dyDescent="0.25">
      <c r="A174" s="2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 s="22"/>
      <c r="AM174" s="22"/>
    </row>
    <row r="175" spans="1:39" s="4" customFormat="1" ht="12" customHeight="1" x14ac:dyDescent="0.25">
      <c r="A175" s="2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 s="22"/>
      <c r="AM175" s="22"/>
    </row>
    <row r="176" spans="1:39" s="4" customFormat="1" ht="12" customHeight="1" x14ac:dyDescent="0.25">
      <c r="A176" s="2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 s="22"/>
      <c r="AM176" s="22"/>
    </row>
    <row r="177" spans="1:39" s="4" customFormat="1" ht="12" customHeight="1" x14ac:dyDescent="0.25">
      <c r="A177" s="2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 s="22"/>
      <c r="AM177" s="22"/>
    </row>
    <row r="178" spans="1:39" s="4" customFormat="1" ht="12" customHeight="1" x14ac:dyDescent="0.25">
      <c r="A178" s="2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 s="22"/>
      <c r="AM178" s="22"/>
    </row>
    <row r="179" spans="1:39" s="4" customFormat="1" ht="12" customHeight="1" x14ac:dyDescent="0.25">
      <c r="A179" s="2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 s="22"/>
      <c r="AM179" s="22"/>
    </row>
    <row r="180" spans="1:39" s="4" customFormat="1" ht="12" customHeight="1" x14ac:dyDescent="0.25">
      <c r="A180" s="2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 s="22"/>
      <c r="AM180" s="22"/>
    </row>
    <row r="181" spans="1:39" s="4" customFormat="1" ht="12" customHeight="1" x14ac:dyDescent="0.25">
      <c r="A181" s="2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 s="22"/>
      <c r="AM181" s="22"/>
    </row>
    <row r="182" spans="1:39" s="4" customFormat="1" ht="12" customHeight="1" x14ac:dyDescent="0.25">
      <c r="A182" s="2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 s="22"/>
      <c r="AM182" s="22"/>
    </row>
    <row r="183" spans="1:39" s="4" customFormat="1" ht="12" customHeight="1" x14ac:dyDescent="0.25">
      <c r="A183" s="2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 s="22"/>
      <c r="AM183" s="22"/>
    </row>
    <row r="184" spans="1:39" s="4" customFormat="1" ht="12" customHeight="1" x14ac:dyDescent="0.25">
      <c r="A184" s="2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 s="22"/>
      <c r="AM184" s="22"/>
    </row>
    <row r="185" spans="1:39" s="4" customFormat="1" ht="12" customHeight="1" x14ac:dyDescent="0.25">
      <c r="A185" s="2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 s="22"/>
      <c r="AM185" s="22"/>
    </row>
    <row r="186" spans="1:39" s="4" customFormat="1" ht="12" customHeight="1" x14ac:dyDescent="0.25">
      <c r="A186" s="2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 s="22"/>
      <c r="AM186" s="22"/>
    </row>
    <row r="187" spans="1:39" s="4" customFormat="1" ht="12" customHeight="1" x14ac:dyDescent="0.25">
      <c r="A187" s="2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 s="22"/>
      <c r="AM187" s="22"/>
    </row>
    <row r="188" spans="1:39" s="4" customFormat="1" ht="12" customHeight="1" x14ac:dyDescent="0.25">
      <c r="A188" s="2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 s="22"/>
      <c r="AM188" s="22"/>
    </row>
    <row r="189" spans="1:39" s="4" customFormat="1" ht="12" customHeight="1" x14ac:dyDescent="0.25">
      <c r="A189" s="2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 s="22"/>
      <c r="AM189" s="22"/>
    </row>
    <row r="190" spans="1:39" s="4" customFormat="1" ht="12" customHeight="1" x14ac:dyDescent="0.25">
      <c r="A190" s="2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 s="22"/>
      <c r="AM190" s="22"/>
    </row>
    <row r="191" spans="1:39" s="4" customFormat="1" ht="12" customHeight="1" x14ac:dyDescent="0.25">
      <c r="A191" s="2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 s="22"/>
      <c r="AM191" s="22"/>
    </row>
    <row r="192" spans="1:39" s="4" customFormat="1" ht="12" customHeight="1" x14ac:dyDescent="0.25">
      <c r="A192" s="2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 s="22"/>
      <c r="AM192" s="22"/>
    </row>
    <row r="193" spans="1:39" s="4" customFormat="1" ht="12" customHeight="1" x14ac:dyDescent="0.25">
      <c r="A193" s="2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 s="22"/>
      <c r="AM193" s="22"/>
    </row>
    <row r="194" spans="1:39" s="4" customFormat="1" ht="12" customHeight="1" x14ac:dyDescent="0.25">
      <c r="A194" s="2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 s="22"/>
      <c r="AM194" s="22"/>
    </row>
    <row r="195" spans="1:39" s="4" customFormat="1" ht="12" customHeight="1" x14ac:dyDescent="0.25">
      <c r="A195" s="2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 s="22"/>
      <c r="AM195" s="22"/>
    </row>
    <row r="196" spans="1:39" s="4" customFormat="1" ht="12" customHeight="1" x14ac:dyDescent="0.25">
      <c r="A196" s="2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 s="22"/>
      <c r="AM196" s="22"/>
    </row>
    <row r="197" spans="1:39" s="4" customFormat="1" ht="12" customHeight="1" x14ac:dyDescent="0.25">
      <c r="A197" s="2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 s="22"/>
      <c r="AM197" s="22"/>
    </row>
    <row r="198" spans="1:39" s="4" customFormat="1" ht="12" customHeight="1" x14ac:dyDescent="0.25">
      <c r="A198" s="2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 s="22"/>
      <c r="AM198" s="22"/>
    </row>
    <row r="199" spans="1:39" s="4" customFormat="1" ht="12" customHeight="1" x14ac:dyDescent="0.25">
      <c r="A199" s="2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 s="22"/>
      <c r="AM199" s="22"/>
    </row>
    <row r="200" spans="1:39" s="4" customFormat="1" ht="12" customHeight="1" x14ac:dyDescent="0.25">
      <c r="A200" s="2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 s="22"/>
      <c r="AM200" s="22"/>
    </row>
    <row r="201" spans="1:39" s="4" customFormat="1" ht="12" customHeight="1" x14ac:dyDescent="0.25">
      <c r="A201" s="2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 s="22"/>
      <c r="AM201" s="22"/>
    </row>
    <row r="202" spans="1:39" s="4" customFormat="1" ht="12" customHeight="1" x14ac:dyDescent="0.25">
      <c r="A202" s="2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 s="22"/>
      <c r="AM202" s="22"/>
    </row>
    <row r="203" spans="1:39" s="4" customFormat="1" ht="12" customHeight="1" x14ac:dyDescent="0.25">
      <c r="A203" s="2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 s="22"/>
      <c r="AM203" s="22"/>
    </row>
    <row r="204" spans="1:39" s="4" customFormat="1" ht="12" customHeight="1" x14ac:dyDescent="0.25">
      <c r="A204" s="2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 s="22"/>
      <c r="AM204" s="22"/>
    </row>
    <row r="205" spans="1:39" s="4" customFormat="1" ht="12" customHeight="1" x14ac:dyDescent="0.25">
      <c r="A205" s="2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 s="22"/>
      <c r="AM205" s="22"/>
    </row>
    <row r="206" spans="1:39" s="4" customFormat="1" ht="12" customHeight="1" x14ac:dyDescent="0.25">
      <c r="A206" s="2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 s="22"/>
      <c r="AM206" s="22"/>
    </row>
    <row r="207" spans="1:39" s="4" customFormat="1" ht="12" customHeight="1" x14ac:dyDescent="0.25">
      <c r="A207" s="2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 s="22"/>
      <c r="AM207" s="22"/>
    </row>
    <row r="208" spans="1:39" s="4" customFormat="1" ht="12" customHeight="1" x14ac:dyDescent="0.25">
      <c r="A208" s="2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 s="22"/>
      <c r="AM208" s="22"/>
    </row>
    <row r="209" spans="1:39" s="4" customFormat="1" ht="12" customHeight="1" x14ac:dyDescent="0.25">
      <c r="A209" s="2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L209" s="22"/>
      <c r="AM209" s="22"/>
    </row>
    <row r="210" spans="1:39" s="4" customFormat="1" ht="12" customHeight="1" x14ac:dyDescent="0.25">
      <c r="A210" s="2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L210" s="22"/>
      <c r="AM210" s="22"/>
    </row>
    <row r="211" spans="1:39" s="4" customFormat="1" ht="12" customHeight="1" x14ac:dyDescent="0.25">
      <c r="A211" s="2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L211" s="22"/>
      <c r="AM211" s="22"/>
    </row>
    <row r="212" spans="1:39" s="4" customFormat="1" ht="12" customHeight="1" x14ac:dyDescent="0.25">
      <c r="A212" s="2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L212" s="22"/>
      <c r="AM212" s="22"/>
    </row>
    <row r="213" spans="1:39" s="4" customFormat="1" ht="12" customHeight="1" x14ac:dyDescent="0.25">
      <c r="A213" s="2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L213" s="22"/>
      <c r="AM213" s="22"/>
    </row>
    <row r="214" spans="1:39" s="4" customFormat="1" ht="12" customHeight="1" x14ac:dyDescent="0.25">
      <c r="A214" s="2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L214" s="22"/>
      <c r="AM214" s="22"/>
    </row>
    <row r="215" spans="1:39" s="4" customFormat="1" ht="12" customHeight="1" x14ac:dyDescent="0.25">
      <c r="A215" s="2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L215" s="22"/>
      <c r="AM215" s="22"/>
    </row>
    <row r="216" spans="1:39" s="4" customFormat="1" ht="12" customHeight="1" x14ac:dyDescent="0.25">
      <c r="A216" s="2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L216" s="22"/>
      <c r="AM216" s="22"/>
    </row>
    <row r="217" spans="1:39" s="4" customFormat="1" ht="12" customHeight="1" x14ac:dyDescent="0.25">
      <c r="A217" s="2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L217" s="22"/>
      <c r="AM217" s="22"/>
    </row>
    <row r="218" spans="1:39" s="4" customFormat="1" ht="12" customHeight="1" x14ac:dyDescent="0.25">
      <c r="A218" s="2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L218" s="22"/>
      <c r="AM218" s="22"/>
    </row>
    <row r="219" spans="1:39" s="4" customFormat="1" ht="12" customHeight="1" x14ac:dyDescent="0.25">
      <c r="A219" s="2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L219" s="22"/>
      <c r="AM219" s="22"/>
    </row>
    <row r="220" spans="1:39" s="4" customFormat="1" ht="12" customHeight="1" x14ac:dyDescent="0.25">
      <c r="A220" s="2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L220" s="22"/>
      <c r="AM220" s="22"/>
    </row>
    <row r="221" spans="1:39" s="4" customFormat="1" ht="12" customHeight="1" x14ac:dyDescent="0.25">
      <c r="A221" s="2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L221" s="22"/>
      <c r="AM221" s="22"/>
    </row>
    <row r="222" spans="1:39" s="4" customFormat="1" ht="12" customHeight="1" x14ac:dyDescent="0.25">
      <c r="A222" s="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L222" s="22"/>
      <c r="AM222" s="22"/>
    </row>
    <row r="223" spans="1:39" s="4" customFormat="1" ht="12" customHeight="1" x14ac:dyDescent="0.25">
      <c r="A223" s="2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L223" s="22"/>
      <c r="AM223" s="22"/>
    </row>
    <row r="224" spans="1:39" s="4" customFormat="1" ht="12" customHeight="1" x14ac:dyDescent="0.25">
      <c r="A224" s="2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L224" s="22"/>
      <c r="AM224" s="22"/>
    </row>
    <row r="225" spans="1:39" s="4" customFormat="1" ht="12" customHeight="1" x14ac:dyDescent="0.25">
      <c r="A225" s="2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L225" s="22"/>
      <c r="AM225" s="22"/>
    </row>
    <row r="226" spans="1:39" s="4" customFormat="1" ht="12" customHeight="1" x14ac:dyDescent="0.25">
      <c r="A226" s="2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L226" s="22"/>
      <c r="AM226" s="22"/>
    </row>
    <row r="227" spans="1:39" s="4" customFormat="1" ht="12" customHeight="1" x14ac:dyDescent="0.25">
      <c r="A227" s="2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L227" s="22"/>
      <c r="AM227" s="22"/>
    </row>
    <row r="228" spans="1:39" s="4" customFormat="1" ht="12" customHeight="1" x14ac:dyDescent="0.25">
      <c r="A228" s="2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L228" s="22"/>
      <c r="AM228" s="22"/>
    </row>
    <row r="229" spans="1:39" s="4" customFormat="1" ht="12" customHeight="1" x14ac:dyDescent="0.25">
      <c r="A229" s="2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L229" s="22"/>
      <c r="AM229" s="22"/>
    </row>
    <row r="230" spans="1:39" s="4" customFormat="1" ht="12" customHeight="1" x14ac:dyDescent="0.25">
      <c r="A230" s="2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L230" s="22"/>
      <c r="AM230" s="22"/>
    </row>
    <row r="231" spans="1:39" s="4" customFormat="1" ht="12" customHeight="1" x14ac:dyDescent="0.25">
      <c r="A231" s="2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L231" s="22"/>
      <c r="AM231" s="22"/>
    </row>
    <row r="232" spans="1:39" s="4" customFormat="1" ht="12" customHeight="1" x14ac:dyDescent="0.25">
      <c r="A232" s="2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L232" s="22"/>
      <c r="AM232" s="22"/>
    </row>
    <row r="233" spans="1:39" s="4" customFormat="1" ht="12" customHeight="1" x14ac:dyDescent="0.25">
      <c r="A233" s="2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L233" s="22"/>
      <c r="AM233" s="22"/>
    </row>
    <row r="234" spans="1:39" s="4" customFormat="1" ht="12" customHeight="1" x14ac:dyDescent="0.25">
      <c r="A234" s="2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L234" s="22"/>
      <c r="AM234" s="22"/>
    </row>
    <row r="235" spans="1:39" s="4" customFormat="1" ht="12" customHeight="1" x14ac:dyDescent="0.25">
      <c r="A235" s="2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L235" s="22"/>
      <c r="AM235" s="22"/>
    </row>
    <row r="236" spans="1:39" s="4" customFormat="1" ht="12" customHeight="1" x14ac:dyDescent="0.25">
      <c r="A236" s="2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L236" s="22"/>
      <c r="AM236" s="22"/>
    </row>
    <row r="237" spans="1:39" s="4" customFormat="1" ht="12" customHeight="1" x14ac:dyDescent="0.25">
      <c r="A237" s="2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L237" s="22"/>
      <c r="AM237" s="22"/>
    </row>
    <row r="238" spans="1:39" s="4" customFormat="1" ht="12" customHeight="1" x14ac:dyDescent="0.25">
      <c r="A238" s="2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L238" s="22"/>
      <c r="AM238" s="22"/>
    </row>
    <row r="239" spans="1:39" s="4" customFormat="1" ht="12" customHeight="1" x14ac:dyDescent="0.25">
      <c r="A239" s="2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L239" s="22"/>
      <c r="AM239" s="22"/>
    </row>
    <row r="240" spans="1:39" s="4" customFormat="1" ht="12" customHeight="1" x14ac:dyDescent="0.25">
      <c r="A240" s="2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L240" s="22"/>
      <c r="AM240" s="22"/>
    </row>
    <row r="241" spans="1:39" s="4" customFormat="1" ht="12" customHeight="1" x14ac:dyDescent="0.25">
      <c r="A241" s="2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L241" s="22"/>
      <c r="AM241" s="22"/>
    </row>
    <row r="242" spans="1:39" s="4" customFormat="1" ht="12" customHeight="1" x14ac:dyDescent="0.25">
      <c r="A242" s="2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L242" s="22"/>
      <c r="AM242" s="22"/>
    </row>
    <row r="243" spans="1:39" s="4" customFormat="1" ht="12" customHeight="1" x14ac:dyDescent="0.25">
      <c r="A243" s="2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L243" s="22"/>
      <c r="AM243" s="22"/>
    </row>
    <row r="244" spans="1:39" s="4" customFormat="1" ht="12" customHeight="1" x14ac:dyDescent="0.25">
      <c r="A244" s="22"/>
      <c r="AL244" s="22"/>
      <c r="AM244" s="22"/>
    </row>
    <row r="245" spans="1:39" s="4" customFormat="1" ht="12" customHeight="1" x14ac:dyDescent="0.25">
      <c r="A245" s="22"/>
      <c r="AL245" s="22"/>
      <c r="AM245" s="22"/>
    </row>
    <row r="246" spans="1:39" s="4" customFormat="1" ht="12" customHeight="1" x14ac:dyDescent="0.25">
      <c r="A246" s="22"/>
      <c r="AL246" s="22"/>
      <c r="AM246" s="22"/>
    </row>
    <row r="247" spans="1:39" s="4" customFormat="1" ht="12" customHeight="1" x14ac:dyDescent="0.25">
      <c r="A247" s="22"/>
      <c r="AL247" s="22"/>
      <c r="AM247" s="22"/>
    </row>
    <row r="248" spans="1:39" s="4" customFormat="1" ht="12" customHeight="1" x14ac:dyDescent="0.25">
      <c r="A248" s="22"/>
      <c r="AL248" s="22"/>
      <c r="AM248" s="22"/>
    </row>
    <row r="249" spans="1:39" s="4" customFormat="1" ht="12" customHeight="1" x14ac:dyDescent="0.25">
      <c r="A249" s="22"/>
      <c r="AL249" s="22"/>
      <c r="AM249" s="22"/>
    </row>
    <row r="250" spans="1:39" s="4" customFormat="1" ht="12" customHeight="1" x14ac:dyDescent="0.25">
      <c r="A250" s="22"/>
      <c r="AL250" s="22"/>
      <c r="AM250" s="22"/>
    </row>
    <row r="251" spans="1:39" s="4" customFormat="1" ht="12" customHeight="1" x14ac:dyDescent="0.25">
      <c r="A251" s="22"/>
      <c r="AL251" s="22"/>
      <c r="AM251" s="22"/>
    </row>
    <row r="252" spans="1:39" ht="12" customHeight="1" x14ac:dyDescent="0.25"/>
    <row r="253" spans="1:39" ht="12" customHeight="1" x14ac:dyDescent="0.25"/>
    <row r="254" spans="1:39" ht="12" customHeight="1" x14ac:dyDescent="0.25"/>
    <row r="255" spans="1:39" ht="12" customHeight="1" x14ac:dyDescent="0.25"/>
    <row r="256" spans="1:39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</sheetData>
  <mergeCells count="32">
    <mergeCell ref="M66:S66"/>
    <mergeCell ref="W66:AA66"/>
    <mergeCell ref="AF66:AH66"/>
    <mergeCell ref="Z67:AJ67"/>
    <mergeCell ref="B69:AJ69"/>
    <mergeCell ref="R62:Z62"/>
    <mergeCell ref="B65:D65"/>
    <mergeCell ref="E65:F65"/>
    <mergeCell ref="G65:H65"/>
    <mergeCell ref="I65:K65"/>
    <mergeCell ref="B62:J62"/>
    <mergeCell ref="L65:AJ65"/>
    <mergeCell ref="B60:C60"/>
    <mergeCell ref="A8:AK8"/>
    <mergeCell ref="A9:AK9"/>
    <mergeCell ref="B11:AJ11"/>
    <mergeCell ref="B28:AJ28"/>
    <mergeCell ref="B32:AJ32"/>
    <mergeCell ref="B49:AJ49"/>
    <mergeCell ref="B50:G50"/>
    <mergeCell ref="N50:AJ50"/>
    <mergeCell ref="B52:G52"/>
    <mergeCell ref="B54:G54"/>
    <mergeCell ref="B56:AJ56"/>
    <mergeCell ref="Q60:U60"/>
    <mergeCell ref="J60:L60"/>
    <mergeCell ref="A7:AK7"/>
    <mergeCell ref="Z1:AJ1"/>
    <mergeCell ref="Z2:AJ2"/>
    <mergeCell ref="Z3:AJ3"/>
    <mergeCell ref="Z4:AJ4"/>
    <mergeCell ref="Z5:AJ5"/>
  </mergeCells>
  <dataValidations count="1">
    <dataValidation type="textLength" operator="equal" allowBlank="1" showInputMessage="1" showErrorMessage="1" sqref="B29:AJ30 B12:AJ26 H50:M50 H52:AJ52 H54:AJ54 B57:AJ58 B33:AJ47 AA62:AJ62 B60:J60 V60:AE60 AG60:AJ60 M60:Q60 B61:AJ61 K62:Q62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 1</vt:lpstr>
      <vt:lpstr>'Стр.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2019-12-19T07:27:00Z</cp:lastPrinted>
  <dcterms:created xsi:type="dcterms:W3CDTF">2019-02-14T08:31:05Z</dcterms:created>
  <dcterms:modified xsi:type="dcterms:W3CDTF">2020-11-25T13:30:47Z</dcterms:modified>
</cp:coreProperties>
</file>