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ТС\"/>
    </mc:Choice>
  </mc:AlternateContent>
  <xr:revisionPtr revIDLastSave="0" documentId="13_ncr:1_{F3207A60-7911-41D5-914B-F1CA1DCC3481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4" r:id="rId1"/>
    <sheet name="Стр. 2" sheetId="5" r:id="rId2"/>
    <sheet name="Стр. 3" sheetId="6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1'!$A$1:$AK$78</definedName>
    <definedName name="_xlnm.Print_Area" localSheetId="1">'Стр. 2'!$A$1:$AK$42</definedName>
    <definedName name="_xlnm.Print_Area" localSheetId="2">'Стр. 3'!$A$1:$AK$36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<sst xmlns="http://schemas.openxmlformats.org/spreadsheetml/2006/main" count="84" uniqueCount="53">
  <si>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</si>
  <si>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</si>
  <si>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</si>
  <si>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</si>
  <si>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</si>
  <si>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</si>
  <si>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</si>
  <si>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</si>
  <si>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</si>
  <si>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</si>
  <si>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</si>
  <si>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</si>
  <si>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</si>
  <si>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</si>
  <si>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</si>
  <si>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</si>
  <si>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</si>
  <si>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</si>
  <si>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</si>
  <si>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</si>
  <si>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</si>
  <si>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Дата рождения (дд.мм.гггг)</t>
  </si>
  <si>
    <t>Дата избрания (назначения) (дд.мм.гггг)</t>
  </si>
  <si>
    <t xml:space="preserve">Страницы  </t>
  </si>
  <si>
    <t>заполнил</t>
  </si>
  <si>
    <t>Приложение 4</t>
  </si>
  <si>
    <t>СВЕДЕНИЯ</t>
  </si>
  <si>
    <t>Продолжение приложения 4</t>
  </si>
  <si>
    <t>Населенный пункт</t>
  </si>
  <si>
    <t>Телефон 1</t>
  </si>
  <si>
    <t>Телефон 2</t>
  </si>
  <si>
    <t>+</t>
  </si>
  <si>
    <t>0</t>
  </si>
  <si>
    <t>Дата (дд.мм.гггг)</t>
  </si>
  <si>
    <t>Должность</t>
  </si>
  <si>
    <t>Номер записи в Реестре</t>
  </si>
  <si>
    <t>Адрес электронной почты</t>
  </si>
  <si>
    <t>Сайт</t>
  </si>
  <si>
    <t>*Указывается тип помещения – квартира, комната, кабинет, офис и т.п.                                                                                                                                                                                                                       **Заполняется должностным лицом.</t>
  </si>
  <si>
    <t>Страна</t>
  </si>
  <si>
    <t>Полное наименование творческого союза</t>
  </si>
  <si>
    <t>Место жительства (регистрации)</t>
  </si>
  <si>
    <t>1. Сведения о творческом союзе</t>
  </si>
  <si>
    <t>о созданных структурных территориально обособленных подразделениях творческого союза</t>
  </si>
  <si>
    <t>2. Сведения о созданном структурном территориально обособленном подразделении творческого союза (далее - территориальное отделение творческого союза)</t>
  </si>
  <si>
    <t>Полное наименование территориального отделения творческого союза</t>
  </si>
  <si>
    <t>Дата создания территориального отделения творческого союза  (дд.мм.гггг)</t>
  </si>
  <si>
    <t>3. Сведения о руководителе территориального отделения творческого союза</t>
  </si>
  <si>
    <t>4. Регистрационные данные о внесении сведений о территориальном отделении творческого союза в Реестр структурных подразделений творческих союзов (далее-Реестр)**</t>
  </si>
  <si>
    <t>Местонахождение (адрес) территориального отделения творческого союза</t>
  </si>
  <si>
    <t>(в редакции приказа Минюста ДНР</t>
  </si>
  <si>
    <t>от 18.09.2020 № 808-ОД)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</si>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</sst>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sz val="7.5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5" fillId="0" borderId="2" xfId="0" applyFont="1" applyBorder="1"/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/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0" fontId="2" fillId="0" borderId="2" xfId="0" applyFont="1" applyBorder="1"/>
    <xf numFmtId="49" fontId="7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7" xfId="0" applyFont="1" applyBorder="1" applyAlignment="1"/>
    <xf numFmtId="0" fontId="7" fillId="0" borderId="7" xfId="0" applyFont="1" applyBorder="1"/>
    <xf numFmtId="0" fontId="5" fillId="0" borderId="0" xfId="0" applyFont="1" applyBorder="1"/>
    <xf numFmtId="0" fontId="7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0" fillId="0" borderId="2" xfId="0" applyFont="1" applyBorder="1" applyAlignment="1"/>
    <xf numFmtId="0" fontId="3" fillId="0" borderId="0" xfId="0" applyFont="1" applyAlignment="1">
      <alignment horizontal="right"/>
    </xf>
    <xf numFmtId="0" fontId="7" fillId="0" borderId="4" xfId="0" applyFont="1" applyBorder="1"/>
    <xf numFmtId="0" fontId="10" fillId="0" borderId="0" xfId="0" applyFont="1" applyBorder="1"/>
    <xf numFmtId="0" fontId="7" fillId="0" borderId="6" xfId="0" applyFont="1" applyBorder="1"/>
    <xf numFmtId="0" fontId="7" fillId="0" borderId="8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3"/>
  <sheetViews>
    <sheetView tabSelected="1" zoomScale="110" zoomScaleNormal="110" zoomScaleSheetLayoutView="100" zoomScalePageLayoutView="130" workbookViewId="0">
      <selection activeCell="AP13" sqref="AP13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customWidth="1"/>
  </cols>
  <sheetData>
    <row r="1" spans="1:37" ht="11.8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98" t="s">
        <v>25</v>
      </c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7" ht="11.8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98" t="s">
        <v>0</v>
      </c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7" ht="11.8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98" t="s">
        <v>1</v>
      </c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7" ht="11.8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98" t="s">
        <v>52</v>
      </c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:37" ht="11.8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102" t="s">
        <v>50</v>
      </c>
      <c r="AA5" s="102"/>
      <c r="AB5" s="102"/>
      <c r="AC5" s="102"/>
      <c r="AD5" s="102"/>
      <c r="AE5" s="102"/>
      <c r="AF5" s="102"/>
      <c r="AG5" s="102"/>
      <c r="AH5" s="102"/>
      <c r="AI5" s="102"/>
      <c r="AJ5" s="102"/>
    </row>
    <row r="6" spans="1:37" ht="11.8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102" t="s">
        <v>51</v>
      </c>
      <c r="AA6" s="102"/>
      <c r="AB6" s="102"/>
      <c r="AC6" s="102"/>
      <c r="AD6" s="102"/>
      <c r="AE6" s="102"/>
      <c r="AF6" s="102"/>
      <c r="AG6" s="102"/>
      <c r="AH6" s="102"/>
      <c r="AI6" s="102"/>
      <c r="AJ6" s="102"/>
    </row>
    <row r="7" spans="1:37" ht="3.2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ht="11.85" customHeight="1" x14ac:dyDescent="0.25">
      <c r="A8" s="99" t="s">
        <v>26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1"/>
    </row>
    <row r="9" spans="1:37" ht="11.85" customHeight="1" x14ac:dyDescent="0.25">
      <c r="A9" s="85" t="s">
        <v>43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7"/>
    </row>
    <row r="10" spans="1:37" ht="11.85" customHeight="1" x14ac:dyDescent="0.25">
      <c r="A10" s="88" t="s">
        <v>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90"/>
    </row>
    <row r="11" spans="1:37" ht="12.2" customHeight="1" x14ac:dyDescent="0.25">
      <c r="A11" s="91" t="s">
        <v>42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3"/>
    </row>
    <row r="12" spans="1:37" ht="3.2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/>
    </row>
    <row r="13" spans="1:37" ht="12.2" customHeight="1" x14ac:dyDescent="0.25">
      <c r="A13" s="11"/>
      <c r="B13" s="94" t="s">
        <v>40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10"/>
    </row>
    <row r="14" spans="1:37" ht="12.2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"/>
      <c r="AI14" s="13"/>
      <c r="AJ14" s="14"/>
      <c r="AK14" s="15"/>
    </row>
    <row r="15" spans="1:37" ht="12.2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4"/>
      <c r="AK15" s="15"/>
    </row>
    <row r="16" spans="1:37" ht="12.2" customHeigh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  <c r="AI16" s="13"/>
      <c r="AJ16" s="14"/>
      <c r="AK16" s="15"/>
    </row>
    <row r="17" spans="1:37" ht="12.2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3"/>
      <c r="AJ17" s="14"/>
      <c r="AK17" s="15"/>
    </row>
    <row r="18" spans="1:37" ht="12.2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AI18" s="13"/>
      <c r="AJ18" s="14"/>
      <c r="AK18" s="15"/>
    </row>
    <row r="19" spans="1:37" ht="12.2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AI19" s="13"/>
      <c r="AJ19" s="14"/>
      <c r="AK19" s="15"/>
    </row>
    <row r="20" spans="1:37" ht="12.2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  <c r="AI20" s="13"/>
      <c r="AJ20" s="14"/>
      <c r="AK20" s="15"/>
    </row>
    <row r="21" spans="1:37" ht="12.2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AI21" s="13"/>
      <c r="AJ21" s="14"/>
      <c r="AK21" s="15"/>
    </row>
    <row r="22" spans="1:37" ht="12.2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  <c r="AI22" s="13"/>
      <c r="AJ22" s="14"/>
      <c r="AK22" s="15"/>
    </row>
    <row r="23" spans="1:37" ht="12.2" customHeight="1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3"/>
      <c r="AJ23" s="14"/>
      <c r="AK23" s="15"/>
    </row>
    <row r="24" spans="1:37" ht="12.2" customHeight="1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13"/>
      <c r="AJ24" s="14"/>
      <c r="AK24" s="15"/>
    </row>
    <row r="25" spans="1:37" ht="12.2" customHeigh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13"/>
      <c r="AJ25" s="14"/>
      <c r="AK25" s="15"/>
    </row>
    <row r="26" spans="1:37" ht="12.2" customHeight="1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3"/>
      <c r="AJ26" s="14"/>
      <c r="AK26" s="15"/>
    </row>
    <row r="27" spans="1:37" ht="12.2" customHeight="1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13"/>
      <c r="AJ27" s="14"/>
      <c r="AK27" s="15"/>
    </row>
    <row r="28" spans="1:37" ht="12.2" customHeight="1" x14ac:dyDescent="0.25">
      <c r="A28" s="1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8"/>
      <c r="AK28" s="15"/>
    </row>
    <row r="29" spans="1:37" ht="5.0999999999999996" customHeight="1" x14ac:dyDescent="0.25">
      <c r="A29" s="1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20"/>
      <c r="AJ29" s="20"/>
      <c r="AK29" s="10"/>
    </row>
    <row r="30" spans="1:37" ht="24.6" customHeight="1" x14ac:dyDescent="0.25">
      <c r="A30" s="103" t="s">
        <v>44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5"/>
    </row>
    <row r="31" spans="1:37" ht="3.2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1:37" ht="12.2" customHeight="1" x14ac:dyDescent="0.25">
      <c r="A32" s="11"/>
      <c r="B32" s="94" t="s">
        <v>45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10"/>
    </row>
    <row r="33" spans="1:37" ht="12.2" customHeight="1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3"/>
      <c r="AJ33" s="14"/>
      <c r="AK33" s="15"/>
    </row>
    <row r="34" spans="1:37" ht="12.2" customHeigh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3"/>
      <c r="AJ34" s="14"/>
      <c r="AK34" s="15"/>
    </row>
    <row r="35" spans="1:37" ht="12.2" customHeight="1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3"/>
      <c r="AJ35" s="14"/>
      <c r="AK35" s="15"/>
    </row>
    <row r="36" spans="1:37" ht="12.2" customHeight="1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  <c r="AI36" s="13"/>
      <c r="AJ36" s="14"/>
      <c r="AK36" s="15"/>
    </row>
    <row r="37" spans="1:37" ht="12.2" customHeight="1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  <c r="AI37" s="13"/>
      <c r="AJ37" s="14"/>
      <c r="AK37" s="15"/>
    </row>
    <row r="38" spans="1:37" ht="12.2" customHeight="1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/>
      <c r="AI38" s="13"/>
      <c r="AJ38" s="14"/>
      <c r="AK38" s="15"/>
    </row>
    <row r="39" spans="1:37" ht="12.2" customHeight="1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/>
      <c r="AI39" s="13"/>
      <c r="AJ39" s="14"/>
      <c r="AK39" s="15"/>
    </row>
    <row r="40" spans="1:37" ht="12.2" customHeight="1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/>
      <c r="AI40" s="13"/>
      <c r="AJ40" s="14"/>
      <c r="AK40" s="15"/>
    </row>
    <row r="41" spans="1:37" ht="12.2" customHeight="1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"/>
      <c r="AI41" s="13"/>
      <c r="AJ41" s="14"/>
      <c r="AK41" s="15"/>
    </row>
    <row r="42" spans="1:37" ht="12.2" customHeight="1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"/>
      <c r="AI42" s="13"/>
      <c r="AJ42" s="14"/>
      <c r="AK42" s="15"/>
    </row>
    <row r="43" spans="1:37" ht="12.2" customHeight="1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  <c r="AI43" s="13"/>
      <c r="AJ43" s="14"/>
      <c r="AK43" s="15"/>
    </row>
    <row r="44" spans="1:37" ht="12.2" customHeight="1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3"/>
      <c r="AI44" s="13"/>
      <c r="AJ44" s="14"/>
      <c r="AK44" s="15"/>
    </row>
    <row r="45" spans="1:37" ht="12.2" customHeight="1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  <c r="AI45" s="13"/>
      <c r="AJ45" s="14"/>
      <c r="AK45" s="15"/>
    </row>
    <row r="46" spans="1:37" ht="12.2" customHeight="1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"/>
      <c r="AI46" s="13"/>
      <c r="AJ46" s="14"/>
      <c r="AK46" s="15"/>
    </row>
    <row r="47" spans="1:37" ht="12.2" customHeight="1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"/>
      <c r="AI47" s="13"/>
      <c r="AJ47" s="13"/>
      <c r="AK47" s="15"/>
    </row>
    <row r="48" spans="1:37" ht="3" customHeight="1" x14ac:dyDescent="0.25">
      <c r="A48" s="11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"/>
    </row>
    <row r="49" spans="1:37" ht="12.2" customHeight="1" x14ac:dyDescent="0.25">
      <c r="A49" s="11"/>
      <c r="B49" s="113" t="s">
        <v>46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"/>
      <c r="AB49" s="12"/>
      <c r="AC49" s="21" t="s">
        <v>11</v>
      </c>
      <c r="AD49" s="12"/>
      <c r="AE49" s="12"/>
      <c r="AF49" s="21" t="s">
        <v>11</v>
      </c>
      <c r="AG49" s="12"/>
      <c r="AH49" s="12"/>
      <c r="AI49" s="12"/>
      <c r="AJ49" s="12"/>
      <c r="AK49" s="10"/>
    </row>
    <row r="50" spans="1:37" ht="3" customHeight="1" x14ac:dyDescent="0.25">
      <c r="A50" s="1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3"/>
      <c r="AB50" s="23"/>
      <c r="AC50" s="24"/>
      <c r="AD50" s="23"/>
      <c r="AE50" s="23"/>
      <c r="AF50" s="24"/>
      <c r="AG50" s="23"/>
      <c r="AH50" s="23"/>
      <c r="AI50" s="23"/>
      <c r="AJ50" s="23"/>
      <c r="AK50" s="10"/>
    </row>
    <row r="51" spans="1:37" ht="12.2" customHeight="1" x14ac:dyDescent="0.25">
      <c r="A51" s="11"/>
      <c r="B51" s="114" t="s">
        <v>49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0"/>
    </row>
    <row r="52" spans="1:37" ht="12.2" customHeight="1" x14ac:dyDescent="0.25">
      <c r="A52" s="11"/>
      <c r="B52" s="107" t="s">
        <v>3</v>
      </c>
      <c r="C52" s="108"/>
      <c r="D52" s="108"/>
      <c r="E52" s="108"/>
      <c r="F52" s="108"/>
      <c r="G52" s="109"/>
      <c r="H52" s="16"/>
      <c r="I52" s="16"/>
      <c r="J52" s="16"/>
      <c r="K52" s="16"/>
      <c r="L52" s="16"/>
      <c r="M52" s="16"/>
      <c r="N52" s="110" t="s">
        <v>4</v>
      </c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10"/>
    </row>
    <row r="53" spans="1:37" ht="3.2" customHeight="1" x14ac:dyDescent="0.25">
      <c r="A53" s="11"/>
      <c r="B53" s="25"/>
      <c r="C53" s="25"/>
      <c r="D53" s="25"/>
      <c r="E53" s="25"/>
      <c r="F53" s="25"/>
      <c r="G53" s="25"/>
      <c r="H53" s="26"/>
      <c r="I53" s="26"/>
      <c r="J53" s="26"/>
      <c r="K53" s="26"/>
      <c r="L53" s="26"/>
      <c r="M53" s="26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8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10"/>
    </row>
    <row r="54" spans="1:37" ht="12.2" customHeight="1" x14ac:dyDescent="0.25">
      <c r="A54" s="11"/>
      <c r="B54" s="95" t="s">
        <v>28</v>
      </c>
      <c r="C54" s="96"/>
      <c r="D54" s="96"/>
      <c r="E54" s="96"/>
      <c r="F54" s="96"/>
      <c r="G54" s="97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10"/>
    </row>
    <row r="55" spans="1:37" ht="3.2" customHeight="1" x14ac:dyDescent="0.25">
      <c r="A55" s="11"/>
      <c r="B55" s="25"/>
      <c r="C55" s="25"/>
      <c r="D55" s="25"/>
      <c r="E55" s="25"/>
      <c r="F55" s="25"/>
      <c r="G55" s="25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10"/>
    </row>
    <row r="56" spans="1:37" ht="12.2" customHeight="1" x14ac:dyDescent="0.25">
      <c r="A56" s="11"/>
      <c r="B56" s="107" t="s">
        <v>5</v>
      </c>
      <c r="C56" s="108"/>
      <c r="D56" s="108"/>
      <c r="E56" s="108"/>
      <c r="F56" s="108"/>
      <c r="G56" s="109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10"/>
    </row>
    <row r="57" spans="1:37" ht="3.2" customHeight="1" x14ac:dyDescent="0.25">
      <c r="A57" s="11"/>
      <c r="B57" s="25"/>
      <c r="C57" s="25"/>
      <c r="D57" s="25"/>
      <c r="E57" s="25"/>
      <c r="F57" s="25"/>
      <c r="G57" s="25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10"/>
    </row>
    <row r="58" spans="1:37" ht="12.2" customHeight="1" x14ac:dyDescent="0.25">
      <c r="A58" s="11"/>
      <c r="B58" s="106" t="s">
        <v>6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"/>
    </row>
    <row r="59" spans="1:37" ht="12.2" customHeight="1" x14ac:dyDescent="0.25">
      <c r="A59" s="1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0"/>
    </row>
    <row r="60" spans="1:37" ht="12.2" customHeight="1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0"/>
    </row>
    <row r="61" spans="1:37" ht="3.2" customHeight="1" x14ac:dyDescent="0.25">
      <c r="A61" s="1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10"/>
    </row>
    <row r="62" spans="1:37" ht="12.2" customHeight="1" x14ac:dyDescent="0.25">
      <c r="A62" s="11"/>
      <c r="B62" s="113" t="s">
        <v>7</v>
      </c>
      <c r="C62" s="113"/>
      <c r="D62" s="12"/>
      <c r="E62" s="12"/>
      <c r="F62" s="12"/>
      <c r="G62" s="12"/>
      <c r="H62" s="12"/>
      <c r="I62" s="116" t="s">
        <v>8</v>
      </c>
      <c r="J62" s="116"/>
      <c r="K62" s="116"/>
      <c r="L62" s="12"/>
      <c r="M62" s="12"/>
      <c r="N62" s="12"/>
      <c r="O62" s="12"/>
      <c r="P62" s="12"/>
      <c r="Q62" s="116" t="s">
        <v>9</v>
      </c>
      <c r="R62" s="116"/>
      <c r="S62" s="116"/>
      <c r="T62" s="116"/>
      <c r="U62" s="116"/>
      <c r="V62" s="116"/>
      <c r="W62" s="12"/>
      <c r="X62" s="12"/>
      <c r="Y62" s="12"/>
      <c r="Z62" s="12"/>
      <c r="AA62" s="12"/>
      <c r="AB62" s="12"/>
      <c r="AC62" s="12"/>
      <c r="AD62" s="12"/>
      <c r="AE62" s="116" t="s">
        <v>10</v>
      </c>
      <c r="AF62" s="116"/>
      <c r="AG62" s="12"/>
      <c r="AH62" s="12"/>
      <c r="AI62" s="12"/>
      <c r="AJ62" s="12"/>
      <c r="AK62" s="33"/>
    </row>
    <row r="63" spans="1:37" ht="3" customHeight="1" x14ac:dyDescent="0.25">
      <c r="A63" s="11"/>
      <c r="B63" s="22"/>
      <c r="C63" s="22"/>
      <c r="D63" s="23"/>
      <c r="E63" s="23"/>
      <c r="F63" s="23"/>
      <c r="G63" s="23"/>
      <c r="H63" s="23"/>
      <c r="I63" s="34"/>
      <c r="J63" s="34"/>
      <c r="K63" s="34"/>
      <c r="L63" s="23"/>
      <c r="M63" s="23"/>
      <c r="N63" s="23"/>
      <c r="O63" s="23"/>
      <c r="P63" s="23"/>
      <c r="Q63" s="34"/>
      <c r="R63" s="34"/>
      <c r="S63" s="34"/>
      <c r="T63" s="34"/>
      <c r="U63" s="34"/>
      <c r="V63" s="34"/>
      <c r="W63" s="23"/>
      <c r="X63" s="23"/>
      <c r="Y63" s="23"/>
      <c r="Z63" s="23"/>
      <c r="AA63" s="23"/>
      <c r="AB63" s="23"/>
      <c r="AC63" s="23"/>
      <c r="AD63" s="23"/>
      <c r="AE63" s="34"/>
      <c r="AF63" s="34"/>
      <c r="AG63" s="23"/>
      <c r="AH63" s="23"/>
      <c r="AI63" s="23"/>
      <c r="AJ63" s="23"/>
      <c r="AK63" s="33"/>
    </row>
    <row r="64" spans="1:37" ht="12.2" customHeight="1" x14ac:dyDescent="0.25">
      <c r="A64" s="11"/>
      <c r="B64" s="83" t="s">
        <v>36</v>
      </c>
      <c r="C64" s="83"/>
      <c r="D64" s="83"/>
      <c r="E64" s="83"/>
      <c r="F64" s="83"/>
      <c r="G64" s="83"/>
      <c r="H64" s="83"/>
      <c r="I64" s="8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0"/>
    </row>
    <row r="65" spans="1:37" ht="3.2" customHeight="1" x14ac:dyDescent="0.25">
      <c r="A65" s="11"/>
      <c r="B65" s="35"/>
      <c r="C65" s="35"/>
      <c r="D65" s="35"/>
      <c r="E65" s="35"/>
      <c r="F65" s="35"/>
      <c r="G65" s="35"/>
      <c r="H65" s="35"/>
      <c r="I65" s="35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0"/>
    </row>
    <row r="66" spans="1:37" ht="12.2" customHeight="1" x14ac:dyDescent="0.25">
      <c r="A66" s="11"/>
      <c r="B66" s="83" t="s">
        <v>37</v>
      </c>
      <c r="C66" s="83"/>
      <c r="D66" s="83"/>
      <c r="E66" s="83"/>
      <c r="F66" s="83"/>
      <c r="G66" s="83"/>
      <c r="H66" s="83"/>
      <c r="I66" s="83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0"/>
    </row>
    <row r="67" spans="1:37" ht="3.2" customHeight="1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9"/>
    </row>
    <row r="68" spans="1:37" s="1" customFormat="1" ht="12.2" customHeight="1" x14ac:dyDescent="0.25">
      <c r="A68" s="11"/>
      <c r="B68" s="115" t="s">
        <v>29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22"/>
      <c r="P68" s="22"/>
      <c r="Q68" s="22"/>
      <c r="R68" s="22"/>
      <c r="S68" s="22"/>
      <c r="T68" s="22"/>
      <c r="U68" s="22"/>
      <c r="V68" s="22"/>
      <c r="W68" s="22"/>
      <c r="X68" s="115" t="s">
        <v>30</v>
      </c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33"/>
    </row>
    <row r="69" spans="1:37" s="1" customFormat="1" ht="12.2" customHeight="1" x14ac:dyDescent="0.25">
      <c r="A69" s="11"/>
      <c r="B69" s="21" t="s">
        <v>31</v>
      </c>
      <c r="C69" s="21">
        <v>3</v>
      </c>
      <c r="D69" s="21">
        <v>8</v>
      </c>
      <c r="E69" s="21">
        <v>0</v>
      </c>
      <c r="F69" s="12"/>
      <c r="G69" s="12"/>
      <c r="H69" s="12"/>
      <c r="I69" s="12"/>
      <c r="J69" s="12"/>
      <c r="K69" s="12"/>
      <c r="L69" s="12"/>
      <c r="M69" s="12"/>
      <c r="N69" s="12"/>
      <c r="O69" s="40"/>
      <c r="P69" s="41"/>
      <c r="Q69" s="41"/>
      <c r="R69" s="41"/>
      <c r="S69" s="41"/>
      <c r="T69" s="41"/>
      <c r="U69" s="41"/>
      <c r="V69" s="41"/>
      <c r="W69" s="42"/>
      <c r="X69" s="43" t="s">
        <v>31</v>
      </c>
      <c r="Y69" s="43">
        <v>3</v>
      </c>
      <c r="Z69" s="43">
        <v>8</v>
      </c>
      <c r="AA69" s="43" t="s">
        <v>32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3"/>
    </row>
    <row r="70" spans="1:37" ht="5.0999999999999996" customHeight="1" x14ac:dyDescent="0.25">
      <c r="A70" s="11"/>
      <c r="B70" s="22"/>
      <c r="C70" s="22"/>
      <c r="D70" s="23"/>
      <c r="E70" s="23"/>
      <c r="F70" s="23"/>
      <c r="G70" s="23"/>
      <c r="H70" s="23"/>
      <c r="I70" s="34"/>
      <c r="J70" s="34"/>
      <c r="K70" s="34"/>
      <c r="L70" s="23"/>
      <c r="M70" s="23"/>
      <c r="N70" s="23"/>
      <c r="O70" s="23"/>
      <c r="P70" s="23"/>
      <c r="Q70" s="34"/>
      <c r="R70" s="34"/>
      <c r="S70" s="34"/>
      <c r="T70" s="34"/>
      <c r="U70" s="34"/>
      <c r="V70" s="34"/>
      <c r="W70" s="23"/>
      <c r="X70" s="23"/>
      <c r="Y70" s="23"/>
      <c r="Z70" s="23"/>
      <c r="AA70" s="23"/>
      <c r="AB70" s="23"/>
      <c r="AC70" s="23"/>
      <c r="AD70" s="23"/>
      <c r="AE70" s="34"/>
      <c r="AF70" s="34"/>
      <c r="AG70" s="23"/>
      <c r="AH70" s="23"/>
      <c r="AI70" s="23"/>
      <c r="AJ70" s="23"/>
      <c r="AK70" s="33"/>
    </row>
    <row r="71" spans="1:37" ht="12.2" customHeight="1" x14ac:dyDescent="0.25">
      <c r="A71" s="44"/>
      <c r="B71" s="45"/>
      <c r="C71" s="45"/>
      <c r="D71" s="46"/>
      <c r="E71" s="46"/>
      <c r="F71" s="46"/>
      <c r="G71" s="46"/>
      <c r="H71" s="46"/>
      <c r="I71" s="47"/>
      <c r="J71" s="47"/>
      <c r="K71" s="47"/>
      <c r="L71" s="46"/>
      <c r="M71" s="46"/>
      <c r="N71" s="46"/>
      <c r="O71" s="46"/>
      <c r="P71" s="46"/>
      <c r="Q71" s="47"/>
      <c r="R71" s="47"/>
      <c r="S71" s="47"/>
      <c r="T71" s="47"/>
      <c r="U71" s="47"/>
      <c r="V71" s="47"/>
      <c r="W71" s="46"/>
      <c r="X71" s="46"/>
      <c r="Y71" s="46"/>
      <c r="Z71" s="46"/>
      <c r="AA71" s="46"/>
      <c r="AB71" s="46"/>
      <c r="AC71" s="46"/>
      <c r="AD71" s="46"/>
      <c r="AE71" s="47"/>
      <c r="AF71" s="47"/>
      <c r="AG71" s="46"/>
      <c r="AH71" s="46"/>
      <c r="AI71" s="46"/>
      <c r="AJ71" s="46"/>
      <c r="AK71" s="26"/>
    </row>
    <row r="72" spans="1:37" x14ac:dyDescent="0.25">
      <c r="A72" s="48"/>
      <c r="B72" s="106" t="s">
        <v>12</v>
      </c>
      <c r="C72" s="106"/>
      <c r="D72" s="106"/>
      <c r="E72" s="106"/>
      <c r="F72" s="106"/>
      <c r="G72" s="49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1"/>
    </row>
    <row r="73" spans="1:37" x14ac:dyDescent="0.25">
      <c r="B73" s="52"/>
      <c r="C73" s="52"/>
      <c r="D73" s="52"/>
      <c r="E73" s="52"/>
      <c r="F73" s="52"/>
      <c r="G73" s="52"/>
      <c r="H73" s="52"/>
      <c r="I73" s="52"/>
      <c r="J73" s="84" t="s">
        <v>13</v>
      </c>
      <c r="K73" s="84"/>
      <c r="L73" s="84"/>
      <c r="M73" s="84"/>
      <c r="N73" s="84"/>
      <c r="O73" s="84"/>
      <c r="P73" s="84"/>
      <c r="Q73" s="53"/>
      <c r="R73" s="54"/>
      <c r="S73" s="54"/>
      <c r="T73" s="54"/>
      <c r="U73" s="54"/>
      <c r="V73" s="84" t="s">
        <v>14</v>
      </c>
      <c r="W73" s="84"/>
      <c r="X73" s="84"/>
      <c r="Y73" s="84"/>
      <c r="Z73" s="84"/>
      <c r="AA73" s="55"/>
      <c r="AB73" s="55"/>
      <c r="AC73" s="55"/>
      <c r="AD73" s="55"/>
      <c r="AE73" s="55"/>
      <c r="AF73" s="84" t="s">
        <v>15</v>
      </c>
      <c r="AG73" s="84"/>
      <c r="AH73" s="84"/>
      <c r="AI73" s="52"/>
      <c r="AJ73" s="52"/>
    </row>
    <row r="74" spans="1:37" x14ac:dyDescent="0.25">
      <c r="A74" s="48"/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51"/>
    </row>
    <row r="75" spans="1:37" x14ac:dyDescent="0.25">
      <c r="A75" s="48"/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51"/>
    </row>
    <row r="76" spans="1:37" x14ac:dyDescent="0.25">
      <c r="A76" s="48"/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51"/>
    </row>
    <row r="77" spans="1:37" x14ac:dyDescent="0.25">
      <c r="A77" s="48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51"/>
    </row>
    <row r="78" spans="1:37" x14ac:dyDescent="0.25">
      <c r="A78" s="48"/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51"/>
    </row>
    <row r="79" spans="1:37" x14ac:dyDescent="0.25">
      <c r="A79" s="48"/>
      <c r="B79" s="78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51"/>
    </row>
    <row r="80" spans="1:37" x14ac:dyDescent="0.25">
      <c r="A80" s="48"/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51"/>
    </row>
    <row r="81" spans="1:37" x14ac:dyDescent="0.25">
      <c r="A81" s="48"/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51"/>
    </row>
    <row r="82" spans="1:37" x14ac:dyDescent="0.25">
      <c r="A82" s="48"/>
      <c r="B82" s="78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51"/>
    </row>
    <row r="83" spans="1:37" x14ac:dyDescent="0.25">
      <c r="A83" s="48"/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51"/>
    </row>
    <row r="84" spans="1:37" x14ac:dyDescent="0.25">
      <c r="A84" s="48"/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51"/>
    </row>
    <row r="85" spans="1:37" ht="12.2" customHeight="1" x14ac:dyDescent="0.25">
      <c r="A85" s="48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51"/>
      <c r="AI85" s="51"/>
      <c r="AJ85" s="51"/>
      <c r="AK85" s="51"/>
    </row>
    <row r="86" spans="1:37" ht="12.2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7" ht="12.2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7" ht="12.2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7" ht="12.2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7" ht="12.2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7" ht="12.2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7" ht="12.2" customHeight="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7" ht="12.2" customHeight="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7" ht="12.2" customHeight="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7" ht="12.2" customHeight="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7" ht="12.2" customHeight="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33" ht="12.2" customHeight="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2:33" ht="12.2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2:33" ht="12.2" customHeight="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2.2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2:33" ht="12.2" customHeigh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2:33" ht="12.2" customHeight="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2:33" ht="12.2" customHeigh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2:33" ht="12.2" customHeight="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2:33" ht="12.2" customHeight="1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2:33" ht="12.2" customHeight="1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2:33" ht="12.2" customHeight="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2:33" ht="12.2" customHeight="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2:33" ht="12.2" customHeight="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2:33" ht="12.2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2:33" ht="12.2" customHeight="1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2:33" ht="12.2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2:33" ht="12.2" customHeight="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2:33" ht="12.2" customHeight="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2:33" ht="12.2" customHeight="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2:33" ht="12.2" customHeight="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2:33" ht="12.2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2:33" ht="12.2" customHeight="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2:33" ht="12.2" customHeight="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2:33" ht="12.2" customHeight="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2:33" ht="12.2" customHeigh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2:33" ht="12.2" customHeight="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2:33" ht="12.2" customHeight="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2:33" ht="12.2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2:33" ht="12.2" customHeight="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2:33" ht="12.2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2:33" ht="12.2" customHeight="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2:33" ht="12.2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2:33" ht="12.2" customHeight="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2:33" ht="12.2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2:33" ht="12.2" customHeight="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2:33" ht="12.2" customHeight="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2:33" ht="12.2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2:33" ht="12.2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2:33" ht="12.2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2:33" ht="12.2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2:33" ht="12.2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2:33" ht="12.2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2:33" ht="12.2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2:33" ht="12.2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2:33" ht="12.2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2:33" ht="12.2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2:33" ht="12.2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2:33" ht="12.2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2:33" ht="12.2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2:33" ht="12.2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2:33" ht="12.2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2:33" ht="12.2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2:33" ht="12.2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2:33" ht="12.2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2:33" ht="12.2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2:33" ht="12.2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2:33" ht="12.2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2:33" ht="12.2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2:33" ht="12.2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2:33" ht="12.2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2:33" ht="12.2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2:33" ht="12.2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2:33" ht="12.2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2:33" ht="12.2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2:33" ht="12.2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2:33" ht="12.2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2:33" ht="12.2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2:33" ht="12.2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2:33" ht="12.2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2:33" ht="12.2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2:33" ht="12.2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2:33" ht="12.2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2:33" ht="12.2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2:33" ht="12.2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2:33" ht="12.2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2:33" ht="12.2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2:33" ht="12.2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2:33" ht="12.2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2:33" ht="12.2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2:33" ht="12.2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2:33" ht="12.2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2:33" ht="12.2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2:33" ht="12.2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2:33" ht="12.2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2:33" ht="12.2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2:33" ht="12.2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2:33" ht="12.2" customHeight="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2:33" ht="12.2" customHeight="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2:33" ht="12.2" customHeight="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2:33" ht="12.2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2:33" ht="12.2" customHeight="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2:33" ht="12.2" customHeight="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2:33" ht="12.2" customHeight="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2:33" ht="12.2" customHeight="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2:33" ht="12.2" customHeight="1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2:33" ht="12.2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2:33" ht="12.2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2:33" ht="12.2" customHeight="1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2:33" ht="12.2" customHeight="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2:33" ht="12.2" customHeight="1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2:33" ht="12.2" customHeight="1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2:33" ht="12.2" customHeight="1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2:33" ht="12.2" customHeight="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2:33" ht="12.2" customHeight="1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2:33" ht="12.2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2:33" ht="12.2" customHeight="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2:33" ht="12.2" customHeight="1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2:33" ht="12.2" customHeight="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2:33" ht="12.2" customHeight="1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2:33" ht="12.2" customHeight="1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2:33" ht="12.2" customHeight="1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2:33" ht="12.2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2:33" ht="12.2" customHeight="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2:33" ht="12.2" customHeight="1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2:33" ht="12.2" customHeight="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2:33" ht="12.2" customHeight="1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2:33" ht="12.2" customHeight="1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2:33" ht="12.2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2:33" ht="12.2" customHeigh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2:33" ht="12.2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2:33" ht="12.2" customHeight="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2:33" ht="12.2" customHeigh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2:33" ht="12.2" customHeight="1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2:33" ht="12.2" customHeight="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2:33" ht="12.2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2:33" ht="12.2" customHeight="1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2:33" ht="12.2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2:33" ht="12.2" customHeight="1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</sheetData>
  <mergeCells count="33">
    <mergeCell ref="B56:G56"/>
    <mergeCell ref="B58:AJ58"/>
    <mergeCell ref="B62:C62"/>
    <mergeCell ref="I62:K62"/>
    <mergeCell ref="Q62:V62"/>
    <mergeCell ref="AE62:AF62"/>
    <mergeCell ref="Z1:AJ1"/>
    <mergeCell ref="Z2:AJ2"/>
    <mergeCell ref="Z3:AJ3"/>
    <mergeCell ref="Z4:AJ4"/>
    <mergeCell ref="A8:AK8"/>
    <mergeCell ref="Z5:AJ5"/>
    <mergeCell ref="Z6:AJ6"/>
    <mergeCell ref="A9:AK9"/>
    <mergeCell ref="A10:AK10"/>
    <mergeCell ref="A11:AK11"/>
    <mergeCell ref="B13:AJ13"/>
    <mergeCell ref="B54:G54"/>
    <mergeCell ref="A30:AK30"/>
    <mergeCell ref="B52:G52"/>
    <mergeCell ref="N52:AJ52"/>
    <mergeCell ref="B32:AJ32"/>
    <mergeCell ref="B48:AJ48"/>
    <mergeCell ref="B49:Z49"/>
    <mergeCell ref="B51:AJ51"/>
    <mergeCell ref="B64:I64"/>
    <mergeCell ref="B66:I66"/>
    <mergeCell ref="J73:P73"/>
    <mergeCell ref="V73:Z73"/>
    <mergeCell ref="AF73:AH73"/>
    <mergeCell ref="B72:F72"/>
    <mergeCell ref="B68:N68"/>
    <mergeCell ref="X68:AJ68"/>
  </mergeCells>
  <dataValidations count="1">
    <dataValidation type="textLength" operator="equal" allowBlank="1" showInputMessage="1" showErrorMessage="1" sqref="J64:AJ66 B33:AJ47 B14:AJ28 H52:M52 H54:AJ54 H56:AJ56 B59:AJ60 AA49:AJ50 B67:AJ67 B70:AJ71 AB69:AJ69 F69:N69 B62:AJ63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21E85-162F-404C-810B-E17B6A07C1B2}">
  <dimension ref="A1:AL610"/>
  <sheetViews>
    <sheetView zoomScale="110" zoomScaleNormal="110" zoomScaleSheetLayoutView="100" zoomScalePageLayoutView="130" workbookViewId="0">
      <selection activeCell="AM15" sqref="AM14:AM15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customWidth="1"/>
  </cols>
  <sheetData>
    <row r="1" spans="1:38" x14ac:dyDescent="0.25">
      <c r="A1" s="48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>
        <v>2</v>
      </c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1"/>
      <c r="AL1" s="2"/>
    </row>
    <row r="2" spans="1:38" ht="12.2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117" t="s">
        <v>27</v>
      </c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58"/>
    </row>
    <row r="3" spans="1:38" ht="3.2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8" ht="12.2" customHeight="1" x14ac:dyDescent="0.25">
      <c r="A4" s="91" t="s">
        <v>47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3"/>
    </row>
    <row r="5" spans="1:38" ht="3.2" customHeigh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39"/>
    </row>
    <row r="6" spans="1:38" ht="12.2" customHeight="1" x14ac:dyDescent="0.25">
      <c r="A6" s="37"/>
      <c r="B6" s="106" t="s">
        <v>16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39"/>
    </row>
    <row r="7" spans="1:38" ht="12.2" customHeight="1" x14ac:dyDescent="0.25">
      <c r="A7" s="3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39"/>
    </row>
    <row r="8" spans="1:38" ht="3.2" customHeight="1" x14ac:dyDescent="0.25">
      <c r="A8" s="3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39"/>
    </row>
    <row r="9" spans="1:38" ht="12.2" customHeight="1" x14ac:dyDescent="0.25">
      <c r="A9" s="37"/>
      <c r="B9" s="106" t="s">
        <v>17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39"/>
    </row>
    <row r="10" spans="1:38" ht="12.2" customHeight="1" x14ac:dyDescent="0.25">
      <c r="A10" s="3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39"/>
    </row>
    <row r="11" spans="1:38" ht="3.2" customHeight="1" x14ac:dyDescent="0.25">
      <c r="A11" s="37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39"/>
    </row>
    <row r="12" spans="1:38" ht="12.2" customHeight="1" x14ac:dyDescent="0.25">
      <c r="A12" s="37"/>
      <c r="B12" s="83" t="s">
        <v>21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59"/>
      <c r="AB12" s="12"/>
      <c r="AC12" s="60" t="s">
        <v>11</v>
      </c>
      <c r="AD12" s="12"/>
      <c r="AE12" s="12"/>
      <c r="AF12" s="60" t="s">
        <v>11</v>
      </c>
      <c r="AG12" s="12"/>
      <c r="AH12" s="12"/>
      <c r="AI12" s="12"/>
      <c r="AJ12" s="12"/>
      <c r="AK12" s="39"/>
    </row>
    <row r="13" spans="1:38" ht="3.2" customHeight="1" x14ac:dyDescent="0.25">
      <c r="A13" s="3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39"/>
    </row>
    <row r="14" spans="1:38" ht="12.2" customHeight="1" x14ac:dyDescent="0.25">
      <c r="A14" s="37"/>
      <c r="B14" s="95" t="s">
        <v>18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39"/>
    </row>
    <row r="15" spans="1:38" ht="3.2" customHeight="1" x14ac:dyDescent="0.25">
      <c r="A15" s="37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39"/>
    </row>
    <row r="16" spans="1:38" ht="12.2" customHeight="1" x14ac:dyDescent="0.25">
      <c r="A16" s="37"/>
      <c r="B16" s="95" t="s">
        <v>19</v>
      </c>
      <c r="C16" s="96"/>
      <c r="D16" s="96"/>
      <c r="E16" s="96"/>
      <c r="F16" s="96"/>
      <c r="G16" s="96"/>
      <c r="H16" s="96"/>
      <c r="I16" s="96"/>
      <c r="J16" s="96"/>
      <c r="K16" s="12"/>
      <c r="L16" s="12"/>
      <c r="M16" s="12"/>
      <c r="N16" s="12"/>
      <c r="O16" s="12"/>
      <c r="P16" s="12"/>
      <c r="Q16" s="12"/>
      <c r="R16" s="12"/>
      <c r="S16" s="12"/>
      <c r="T16" s="62"/>
      <c r="U16" s="118" t="s">
        <v>20</v>
      </c>
      <c r="V16" s="119"/>
      <c r="W16" s="119"/>
      <c r="X16" s="119"/>
      <c r="Y16" s="119"/>
      <c r="Z16" s="120"/>
      <c r="AA16" s="59"/>
      <c r="AB16" s="12"/>
      <c r="AC16" s="60" t="s">
        <v>11</v>
      </c>
      <c r="AD16" s="12"/>
      <c r="AE16" s="12"/>
      <c r="AF16" s="60" t="s">
        <v>11</v>
      </c>
      <c r="AG16" s="12"/>
      <c r="AH16" s="12"/>
      <c r="AI16" s="12"/>
      <c r="AJ16" s="12"/>
      <c r="AK16" s="39"/>
    </row>
    <row r="17" spans="1:37" ht="12.2" customHeight="1" x14ac:dyDescent="0.25">
      <c r="A17" s="3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2"/>
      <c r="V17" s="32"/>
      <c r="W17" s="32"/>
      <c r="X17" s="32"/>
      <c r="Y17" s="32"/>
      <c r="Z17" s="3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39"/>
    </row>
    <row r="18" spans="1:37" ht="12.2" customHeight="1" x14ac:dyDescent="0.25">
      <c r="A18" s="3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39"/>
    </row>
    <row r="19" spans="1:37" ht="12.2" customHeight="1" x14ac:dyDescent="0.25">
      <c r="A19" s="3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39"/>
    </row>
    <row r="20" spans="1:37" ht="3.2" customHeight="1" x14ac:dyDescent="0.25">
      <c r="A20" s="37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39"/>
    </row>
    <row r="21" spans="1:37" ht="12.2" customHeight="1" x14ac:dyDescent="0.25">
      <c r="A21" s="37"/>
      <c r="B21" s="83" t="s">
        <v>22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59"/>
      <c r="AB21" s="12"/>
      <c r="AC21" s="60" t="s">
        <v>11</v>
      </c>
      <c r="AD21" s="12"/>
      <c r="AE21" s="12"/>
      <c r="AF21" s="60" t="s">
        <v>11</v>
      </c>
      <c r="AG21" s="12"/>
      <c r="AH21" s="12"/>
      <c r="AI21" s="12"/>
      <c r="AJ21" s="12"/>
      <c r="AK21" s="39"/>
    </row>
    <row r="22" spans="1:37" ht="3" customHeight="1" x14ac:dyDescent="0.25">
      <c r="A22" s="37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23"/>
      <c r="AB22" s="23"/>
      <c r="AC22" s="63"/>
      <c r="AD22" s="23"/>
      <c r="AE22" s="23"/>
      <c r="AF22" s="63"/>
      <c r="AG22" s="23"/>
      <c r="AH22" s="23"/>
      <c r="AI22" s="23"/>
      <c r="AJ22" s="23"/>
      <c r="AK22" s="39"/>
    </row>
    <row r="23" spans="1:37" ht="12.2" customHeight="1" x14ac:dyDescent="0.25">
      <c r="A23" s="11"/>
      <c r="B23" s="106" t="s">
        <v>41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"/>
    </row>
    <row r="24" spans="1:37" ht="12.2" customHeight="1" x14ac:dyDescent="0.25">
      <c r="A24" s="11"/>
      <c r="B24" s="107" t="s">
        <v>3</v>
      </c>
      <c r="C24" s="108"/>
      <c r="D24" s="108"/>
      <c r="E24" s="108"/>
      <c r="F24" s="108"/>
      <c r="G24" s="109"/>
      <c r="H24" s="16"/>
      <c r="I24" s="16"/>
      <c r="J24" s="16"/>
      <c r="K24" s="16"/>
      <c r="L24" s="16"/>
      <c r="M24" s="16"/>
      <c r="N24" s="110" t="s">
        <v>39</v>
      </c>
      <c r="O24" s="111"/>
      <c r="P24" s="111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10"/>
    </row>
    <row r="25" spans="1:37" ht="3.2" customHeight="1" x14ac:dyDescent="0.25">
      <c r="A25" s="11"/>
      <c r="B25" s="82"/>
      <c r="C25" s="82"/>
      <c r="D25" s="82"/>
      <c r="E25" s="82"/>
      <c r="F25" s="82"/>
      <c r="G25" s="82"/>
      <c r="H25" s="26"/>
      <c r="I25" s="26"/>
      <c r="J25" s="26"/>
      <c r="K25" s="26"/>
      <c r="L25" s="26"/>
      <c r="M25" s="26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28"/>
      <c r="Z25" s="28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10"/>
    </row>
    <row r="26" spans="1:37" ht="12.2" customHeight="1" x14ac:dyDescent="0.25">
      <c r="A26" s="11"/>
      <c r="B26" s="95" t="s">
        <v>28</v>
      </c>
      <c r="C26" s="96"/>
      <c r="D26" s="96"/>
      <c r="E26" s="96"/>
      <c r="F26" s="96"/>
      <c r="G26" s="9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0"/>
    </row>
    <row r="27" spans="1:37" ht="3.2" customHeight="1" x14ac:dyDescent="0.25">
      <c r="A27" s="11"/>
      <c r="B27" s="82"/>
      <c r="C27" s="82"/>
      <c r="D27" s="82"/>
      <c r="E27" s="82"/>
      <c r="F27" s="82"/>
      <c r="G27" s="8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10"/>
    </row>
    <row r="28" spans="1:37" ht="12.2" customHeight="1" x14ac:dyDescent="0.25">
      <c r="A28" s="11"/>
      <c r="B28" s="107" t="s">
        <v>5</v>
      </c>
      <c r="C28" s="108"/>
      <c r="D28" s="108"/>
      <c r="E28" s="108"/>
      <c r="F28" s="108"/>
      <c r="G28" s="109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10"/>
    </row>
    <row r="29" spans="1:37" s="1" customFormat="1" ht="3.2" customHeight="1" x14ac:dyDescent="0.25">
      <c r="A29" s="11"/>
      <c r="B29" s="82"/>
      <c r="C29" s="82"/>
      <c r="D29" s="82"/>
      <c r="E29" s="82"/>
      <c r="F29" s="82"/>
      <c r="G29" s="82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10"/>
    </row>
    <row r="30" spans="1:37" s="1" customFormat="1" ht="12.2" customHeight="1" x14ac:dyDescent="0.25">
      <c r="A30" s="11"/>
      <c r="B30" s="121" t="s">
        <v>6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0"/>
    </row>
    <row r="31" spans="1:37" s="1" customFormat="1" ht="12.2" customHeight="1" x14ac:dyDescent="0.25">
      <c r="A31" s="1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0"/>
    </row>
    <row r="32" spans="1:37" s="1" customFormat="1" ht="12.2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0"/>
    </row>
    <row r="33" spans="1:38" s="1" customFormat="1" ht="3.2" customHeight="1" x14ac:dyDescent="0.25">
      <c r="A33" s="1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10"/>
    </row>
    <row r="34" spans="1:38" s="1" customFormat="1" ht="12.2" customHeight="1" x14ac:dyDescent="0.25">
      <c r="A34" s="11"/>
      <c r="B34" s="122" t="s">
        <v>7</v>
      </c>
      <c r="C34" s="122"/>
      <c r="D34" s="65"/>
      <c r="E34" s="65"/>
      <c r="F34" s="65"/>
      <c r="G34" s="65"/>
      <c r="H34" s="65"/>
      <c r="I34" s="123" t="s">
        <v>8</v>
      </c>
      <c r="J34" s="123"/>
      <c r="K34" s="123"/>
      <c r="L34" s="65"/>
      <c r="M34" s="65"/>
      <c r="N34" s="65"/>
      <c r="O34" s="65"/>
      <c r="P34" s="65"/>
      <c r="Q34" s="123" t="s">
        <v>9</v>
      </c>
      <c r="R34" s="123"/>
      <c r="S34" s="123"/>
      <c r="T34" s="123"/>
      <c r="U34" s="123"/>
      <c r="V34" s="123"/>
      <c r="W34" s="65"/>
      <c r="X34" s="65"/>
      <c r="Y34" s="65"/>
      <c r="Z34" s="65"/>
      <c r="AA34" s="65"/>
      <c r="AB34" s="65"/>
      <c r="AC34" s="65"/>
      <c r="AD34" s="65"/>
      <c r="AE34" s="123" t="s">
        <v>10</v>
      </c>
      <c r="AF34" s="123"/>
      <c r="AG34" s="65"/>
      <c r="AH34" s="65"/>
      <c r="AI34" s="65"/>
      <c r="AJ34" s="65"/>
      <c r="AK34" s="33"/>
    </row>
    <row r="35" spans="1:38" s="1" customFormat="1" ht="3.2" customHeight="1" x14ac:dyDescent="0.25">
      <c r="A35" s="11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3"/>
    </row>
    <row r="36" spans="1:38" s="1" customFormat="1" ht="12.2" customHeight="1" x14ac:dyDescent="0.25">
      <c r="A36" s="11"/>
      <c r="B36" s="115" t="s">
        <v>29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22"/>
      <c r="P36" s="22"/>
      <c r="Q36" s="22"/>
      <c r="R36" s="22"/>
      <c r="S36" s="22"/>
      <c r="T36" s="22"/>
      <c r="U36" s="22"/>
      <c r="V36" s="22"/>
      <c r="W36" s="22"/>
      <c r="X36" s="115" t="s">
        <v>30</v>
      </c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33"/>
    </row>
    <row r="37" spans="1:38" s="1" customFormat="1" ht="12.2" customHeight="1" x14ac:dyDescent="0.25">
      <c r="A37" s="11"/>
      <c r="B37" s="21" t="s">
        <v>31</v>
      </c>
      <c r="C37" s="21">
        <v>3</v>
      </c>
      <c r="D37" s="21">
        <v>8</v>
      </c>
      <c r="E37" s="21"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40"/>
      <c r="P37" s="41"/>
      <c r="Q37" s="41"/>
      <c r="R37" s="41"/>
      <c r="S37" s="41"/>
      <c r="T37" s="41"/>
      <c r="U37" s="41"/>
      <c r="V37" s="41"/>
      <c r="W37" s="42"/>
      <c r="X37" s="21" t="s">
        <v>31</v>
      </c>
      <c r="Y37" s="21">
        <v>3</v>
      </c>
      <c r="Z37" s="21">
        <v>8</v>
      </c>
      <c r="AA37" s="21" t="s">
        <v>32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33"/>
    </row>
    <row r="38" spans="1:38" s="1" customFormat="1" ht="5.0999999999999996" customHeight="1" x14ac:dyDescent="0.25">
      <c r="A38" s="11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51"/>
      <c r="AI38" s="51"/>
      <c r="AJ38" s="51"/>
      <c r="AK38" s="10"/>
    </row>
    <row r="39" spans="1:38" ht="12.2" customHeight="1" x14ac:dyDescent="0.2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46"/>
      <c r="AB39" s="46"/>
      <c r="AC39" s="69"/>
      <c r="AD39" s="46"/>
      <c r="AE39" s="46"/>
      <c r="AF39" s="69"/>
      <c r="AG39" s="46"/>
      <c r="AH39" s="46"/>
      <c r="AI39" s="46"/>
      <c r="AJ39" s="46"/>
      <c r="AK39" s="67"/>
    </row>
    <row r="40" spans="1:38" s="1" customFormat="1" ht="12.2" customHeight="1" x14ac:dyDescent="0.25">
      <c r="A40" s="3"/>
      <c r="B40" s="124" t="s">
        <v>23</v>
      </c>
      <c r="C40" s="124"/>
      <c r="D40" s="124"/>
      <c r="E40" s="125">
        <v>0</v>
      </c>
      <c r="F40" s="126"/>
      <c r="G40" s="127">
        <v>2</v>
      </c>
      <c r="H40" s="127"/>
      <c r="I40" s="128" t="s">
        <v>24</v>
      </c>
      <c r="J40" s="129"/>
      <c r="K40" s="129"/>
      <c r="L40" s="49"/>
      <c r="M40" s="49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6"/>
    </row>
    <row r="41" spans="1:38" s="1" customFormat="1" ht="12.2" customHeight="1" x14ac:dyDescent="0.25">
      <c r="A41" s="3"/>
      <c r="B41" s="52"/>
      <c r="C41" s="52"/>
      <c r="D41" s="52"/>
      <c r="E41" s="52"/>
      <c r="F41" s="52"/>
      <c r="G41" s="52"/>
      <c r="H41" s="52"/>
      <c r="I41" s="52"/>
      <c r="J41" s="70"/>
      <c r="K41" s="70"/>
      <c r="L41" s="71"/>
      <c r="M41" s="84" t="s">
        <v>13</v>
      </c>
      <c r="N41" s="84"/>
      <c r="O41" s="84"/>
      <c r="P41" s="84"/>
      <c r="Q41" s="84"/>
      <c r="R41" s="84"/>
      <c r="S41" s="84"/>
      <c r="T41" s="54"/>
      <c r="U41" s="54"/>
      <c r="V41" s="72"/>
      <c r="W41" s="84" t="s">
        <v>14</v>
      </c>
      <c r="X41" s="84"/>
      <c r="Y41" s="84"/>
      <c r="Z41" s="84"/>
      <c r="AA41" s="84"/>
      <c r="AB41" s="54"/>
      <c r="AC41" s="54"/>
      <c r="AD41" s="54"/>
      <c r="AE41" s="54"/>
      <c r="AF41" s="84" t="s">
        <v>15</v>
      </c>
      <c r="AG41" s="84"/>
      <c r="AH41" s="84"/>
      <c r="AI41" s="52"/>
      <c r="AJ41" s="52"/>
      <c r="AK41" s="6"/>
    </row>
    <row r="42" spans="1:38" ht="12.2" customHeight="1" x14ac:dyDescent="0.25">
      <c r="A42" s="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23"/>
      <c r="AB42" s="23"/>
      <c r="AC42" s="63"/>
      <c r="AD42" s="23"/>
      <c r="AE42" s="23"/>
      <c r="AF42" s="63"/>
      <c r="AG42" s="23"/>
      <c r="AH42" s="23"/>
      <c r="AI42" s="23"/>
      <c r="AJ42" s="23"/>
      <c r="AK42" s="9"/>
    </row>
    <row r="43" spans="1:38" s="6" customFormat="1" ht="12.2" customHeight="1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L43"/>
    </row>
    <row r="44" spans="1:38" s="6" customFormat="1" ht="12.2" customHeight="1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L44"/>
    </row>
    <row r="45" spans="1:38" s="6" customFormat="1" ht="12.2" customHeight="1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L45"/>
    </row>
    <row r="46" spans="1:38" s="6" customFormat="1" ht="12.2" customHeight="1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L46"/>
    </row>
    <row r="47" spans="1:38" s="6" customFormat="1" ht="12.2" customHeight="1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L47"/>
    </row>
    <row r="48" spans="1:38" s="6" customFormat="1" ht="12.2" customHeight="1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L48"/>
    </row>
    <row r="49" spans="1:38" s="6" customFormat="1" ht="12.2" customHeight="1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L49"/>
    </row>
    <row r="50" spans="1:38" s="6" customFormat="1" ht="12.2" customHeight="1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L50"/>
    </row>
    <row r="51" spans="1:38" s="6" customFormat="1" ht="12.2" customHeight="1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L51"/>
    </row>
    <row r="52" spans="1:38" s="6" customFormat="1" ht="12.2" customHeight="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L52"/>
    </row>
    <row r="53" spans="1:38" s="6" customFormat="1" ht="12.2" customHeight="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L53"/>
    </row>
    <row r="54" spans="1:38" s="6" customFormat="1" ht="12.2" customHeight="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L54"/>
    </row>
    <row r="55" spans="1:38" s="6" customFormat="1" ht="12.2" customHeight="1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L55"/>
    </row>
    <row r="56" spans="1:38" s="6" customFormat="1" ht="12.2" customHeight="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L56"/>
    </row>
    <row r="57" spans="1:38" s="6" customFormat="1" ht="12.2" customHeight="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L57"/>
    </row>
    <row r="58" spans="1:38" s="6" customFormat="1" ht="12.2" customHeight="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L58"/>
    </row>
    <row r="59" spans="1:38" s="6" customFormat="1" ht="12.2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L59"/>
    </row>
    <row r="60" spans="1:38" s="6" customFormat="1" ht="12.2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L60"/>
    </row>
    <row r="61" spans="1:38" s="6" customFormat="1" ht="12.2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L61"/>
    </row>
    <row r="62" spans="1:38" s="6" customFormat="1" ht="12.2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L62"/>
    </row>
    <row r="63" spans="1:38" s="6" customFormat="1" ht="12.2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L63"/>
    </row>
    <row r="64" spans="1:38" s="6" customFormat="1" ht="12.2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L64"/>
    </row>
    <row r="65" spans="1:38" s="6" customFormat="1" ht="12.2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L65"/>
    </row>
    <row r="66" spans="1:38" s="6" customFormat="1" ht="12.2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L66"/>
    </row>
    <row r="67" spans="1:38" s="6" customFormat="1" ht="12.2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L67"/>
    </row>
    <row r="68" spans="1:38" s="6" customFormat="1" ht="12.2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L68"/>
    </row>
    <row r="69" spans="1:38" s="6" customFormat="1" ht="12.2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L69"/>
    </row>
    <row r="70" spans="1:38" s="6" customFormat="1" ht="12.2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L70"/>
    </row>
    <row r="71" spans="1:38" s="6" customFormat="1" ht="12.2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L71"/>
    </row>
    <row r="72" spans="1:38" s="6" customFormat="1" ht="12.2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L72"/>
    </row>
    <row r="73" spans="1:38" s="6" customFormat="1" ht="12.2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L73"/>
    </row>
    <row r="74" spans="1:38" s="6" customFormat="1" ht="12.2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L74"/>
    </row>
    <row r="75" spans="1:38" s="6" customFormat="1" ht="12.2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L75"/>
    </row>
    <row r="76" spans="1:38" s="6" customFormat="1" ht="12.2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L76"/>
    </row>
    <row r="77" spans="1:38" s="6" customFormat="1" ht="12.2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L77"/>
    </row>
    <row r="78" spans="1:38" s="6" customFormat="1" ht="12.2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L78"/>
    </row>
    <row r="79" spans="1:38" s="6" customFormat="1" ht="12.2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L79"/>
    </row>
    <row r="80" spans="1:38" s="6" customFormat="1" ht="12.2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L80"/>
    </row>
    <row r="81" spans="1:38" s="6" customFormat="1" ht="12.2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L81"/>
    </row>
    <row r="82" spans="1:38" s="6" customFormat="1" ht="12.2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L82"/>
    </row>
    <row r="83" spans="1:38" s="6" customFormat="1" ht="12.2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L83"/>
    </row>
    <row r="84" spans="1:38" s="6" customFormat="1" ht="12.2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L84"/>
    </row>
    <row r="85" spans="1:38" s="6" customFormat="1" ht="12.2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L85"/>
    </row>
    <row r="86" spans="1:38" s="6" customFormat="1" ht="12.2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L86"/>
    </row>
    <row r="87" spans="1:38" s="6" customFormat="1" ht="12.2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L87"/>
    </row>
    <row r="88" spans="1:38" s="6" customFormat="1" ht="12.2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L88"/>
    </row>
    <row r="89" spans="1:38" s="6" customFormat="1" ht="12.2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L89"/>
    </row>
    <row r="90" spans="1:38" s="6" customFormat="1" ht="12.2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L90"/>
    </row>
    <row r="91" spans="1:38" s="6" customFormat="1" ht="12.2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L91"/>
    </row>
    <row r="92" spans="1:38" s="6" customFormat="1" ht="12.2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L92"/>
    </row>
    <row r="93" spans="1:38" s="6" customFormat="1" ht="12.2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L93"/>
    </row>
    <row r="94" spans="1:38" s="6" customFormat="1" ht="12.2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L94"/>
    </row>
    <row r="95" spans="1:38" s="6" customFormat="1" ht="12.2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L95"/>
    </row>
    <row r="96" spans="1:38" s="6" customFormat="1" ht="12.2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L96"/>
    </row>
    <row r="97" spans="1:38" s="6" customFormat="1" ht="12.2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L97"/>
    </row>
    <row r="98" spans="1:38" s="6" customFormat="1" ht="12.2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L98"/>
    </row>
    <row r="99" spans="1:38" s="6" customFormat="1" ht="12.2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L99"/>
    </row>
    <row r="100" spans="1:38" s="6" customFormat="1" ht="12.2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L100"/>
    </row>
    <row r="101" spans="1:38" s="6" customFormat="1" ht="12.2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L101"/>
    </row>
    <row r="102" spans="1:38" s="6" customFormat="1" ht="12.2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L102"/>
    </row>
    <row r="103" spans="1:38" s="6" customFormat="1" ht="12.2" customHeight="1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L103"/>
    </row>
    <row r="104" spans="1:38" s="6" customFormat="1" ht="12.2" customHeight="1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L104"/>
    </row>
    <row r="105" spans="1:38" s="6" customFormat="1" ht="12.2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L105"/>
    </row>
    <row r="106" spans="1:38" s="6" customFormat="1" ht="12.2" customHeight="1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L106"/>
    </row>
    <row r="107" spans="1:38" s="6" customFormat="1" ht="12.2" customHeight="1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L107"/>
    </row>
    <row r="108" spans="1:38" s="6" customFormat="1" ht="12.2" customHeight="1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L108"/>
    </row>
    <row r="109" spans="1:38" s="6" customFormat="1" ht="12.2" customHeight="1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L109"/>
    </row>
    <row r="110" spans="1:38" s="6" customFormat="1" ht="12.2" customHeight="1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L110"/>
    </row>
    <row r="111" spans="1:38" s="6" customFormat="1" ht="12.2" customHeight="1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L111"/>
    </row>
    <row r="112" spans="1:38" s="6" customFormat="1" ht="12.2" customHeight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L112"/>
    </row>
    <row r="113" spans="1:38" s="6" customFormat="1" ht="12.2" customHeight="1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L113"/>
    </row>
    <row r="114" spans="1:38" s="6" customFormat="1" ht="12.2" customHeight="1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L114"/>
    </row>
    <row r="115" spans="1:38" s="6" customFormat="1" ht="12.2" customHeight="1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L115"/>
    </row>
    <row r="116" spans="1:38" s="6" customFormat="1" ht="12.2" customHeight="1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L116"/>
    </row>
    <row r="117" spans="1:38" s="6" customFormat="1" ht="12.2" customHeight="1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L117"/>
    </row>
    <row r="118" spans="1:38" s="6" customFormat="1" ht="12.2" customHeight="1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L118"/>
    </row>
    <row r="119" spans="1:38" s="6" customFormat="1" ht="12.2" customHeight="1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L119"/>
    </row>
    <row r="120" spans="1:38" s="6" customFormat="1" ht="12.2" customHeight="1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L120"/>
    </row>
    <row r="121" spans="1:38" s="6" customFormat="1" ht="12.2" customHeight="1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L121"/>
    </row>
    <row r="122" spans="1:38" s="6" customFormat="1" ht="12.2" customHeight="1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L122"/>
    </row>
    <row r="123" spans="1:38" s="6" customFormat="1" ht="12.2" customHeight="1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L123"/>
    </row>
    <row r="124" spans="1:38" s="6" customFormat="1" ht="12.2" customHeight="1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L124"/>
    </row>
    <row r="125" spans="1:38" s="6" customFormat="1" ht="12.2" customHeight="1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L125"/>
    </row>
    <row r="126" spans="1:38" s="6" customFormat="1" ht="12.2" customHeight="1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L126"/>
    </row>
    <row r="127" spans="1:38" s="6" customFormat="1" ht="12.2" customHeight="1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L127"/>
    </row>
    <row r="128" spans="1:38" s="6" customFormat="1" ht="12.2" customHeight="1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L128"/>
    </row>
    <row r="129" spans="1:38" s="6" customFormat="1" ht="12.2" customHeight="1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L129"/>
    </row>
    <row r="130" spans="1:38" s="6" customFormat="1" ht="12.2" customHeight="1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L130"/>
    </row>
    <row r="131" spans="1:38" s="6" customFormat="1" ht="12.2" customHeight="1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L131"/>
    </row>
    <row r="132" spans="1:38" s="6" customFormat="1" ht="12.2" customHeight="1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L132"/>
    </row>
    <row r="133" spans="1:38" s="6" customFormat="1" ht="12.2" customHeight="1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L133"/>
    </row>
    <row r="134" spans="1:38" s="6" customFormat="1" ht="12.2" customHeight="1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L134"/>
    </row>
    <row r="135" spans="1:38" s="6" customFormat="1" ht="12.2" customHeight="1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L135"/>
    </row>
    <row r="136" spans="1:38" s="6" customFormat="1" ht="12.2" customHeight="1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L136"/>
    </row>
    <row r="137" spans="1:38" s="6" customFormat="1" ht="12.2" customHeight="1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L137"/>
    </row>
    <row r="138" spans="1:38" s="6" customFormat="1" ht="12.2" customHeight="1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L138"/>
    </row>
    <row r="139" spans="1:38" s="6" customFormat="1" ht="12.2" customHeight="1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L139"/>
    </row>
    <row r="140" spans="1:38" s="6" customFormat="1" ht="12.2" customHeight="1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L140"/>
    </row>
    <row r="141" spans="1:38" s="6" customFormat="1" ht="12.2" customHeight="1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L141"/>
    </row>
    <row r="142" spans="1:38" s="6" customFormat="1" ht="12.2" customHeight="1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L142"/>
    </row>
    <row r="143" spans="1:38" s="6" customFormat="1" ht="12.2" customHeight="1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L143"/>
    </row>
    <row r="144" spans="1:38" s="6" customFormat="1" ht="12.2" customHeight="1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L144"/>
    </row>
    <row r="145" spans="1:38" s="6" customFormat="1" ht="12.2" customHeight="1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L145"/>
    </row>
    <row r="146" spans="1:38" s="6" customFormat="1" ht="12.2" customHeight="1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L146"/>
    </row>
    <row r="147" spans="1:38" s="6" customFormat="1" ht="12.2" customHeight="1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L147"/>
    </row>
    <row r="148" spans="1:38" s="6" customFormat="1" ht="12.2" customHeight="1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L148"/>
    </row>
    <row r="149" spans="1:38" s="6" customFormat="1" ht="12.2" customHeight="1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L149"/>
    </row>
    <row r="150" spans="1:38" s="6" customFormat="1" ht="12.2" customHeight="1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L150"/>
    </row>
    <row r="151" spans="1:38" s="6" customFormat="1" ht="12.2" customHeight="1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L151"/>
    </row>
    <row r="152" spans="1:38" s="6" customFormat="1" ht="12.2" customHeight="1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L152"/>
    </row>
    <row r="153" spans="1:38" s="6" customFormat="1" ht="12.2" customHeight="1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L153"/>
    </row>
    <row r="154" spans="1:38" s="6" customFormat="1" ht="12.2" customHeight="1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L154"/>
    </row>
    <row r="155" spans="1:38" s="6" customFormat="1" ht="12.2" customHeight="1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L155"/>
    </row>
    <row r="156" spans="1:38" s="6" customFormat="1" ht="12.2" customHeight="1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L156"/>
    </row>
    <row r="157" spans="1:38" s="6" customFormat="1" ht="12.2" customHeight="1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L157"/>
    </row>
    <row r="158" spans="1:38" s="6" customFormat="1" ht="12.2" customHeight="1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L158"/>
    </row>
    <row r="159" spans="1:38" s="6" customFormat="1" ht="12.2" customHeight="1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L159"/>
    </row>
    <row r="160" spans="1:38" s="6" customFormat="1" ht="12.2" customHeight="1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L160"/>
    </row>
    <row r="161" spans="1:38" s="6" customFormat="1" ht="12.2" customHeight="1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L161"/>
    </row>
    <row r="162" spans="1:38" s="6" customFormat="1" ht="12.2" customHeight="1" x14ac:dyDescent="0.25">
      <c r="A162" s="3"/>
      <c r="AL162"/>
    </row>
    <row r="163" spans="1:38" s="6" customFormat="1" ht="12.2" customHeight="1" x14ac:dyDescent="0.25">
      <c r="A163" s="3"/>
      <c r="AL163"/>
    </row>
    <row r="164" spans="1:38" s="6" customFormat="1" ht="12.2" customHeight="1" x14ac:dyDescent="0.25">
      <c r="A164" s="3"/>
      <c r="AL164"/>
    </row>
    <row r="165" spans="1:38" s="6" customFormat="1" ht="12.2" customHeight="1" x14ac:dyDescent="0.25">
      <c r="A165" s="3"/>
      <c r="AL165"/>
    </row>
    <row r="166" spans="1:38" s="6" customFormat="1" ht="12.2" customHeight="1" x14ac:dyDescent="0.25">
      <c r="A166" s="3"/>
      <c r="AL166"/>
    </row>
    <row r="167" spans="1:38" s="6" customFormat="1" ht="12.2" customHeight="1" x14ac:dyDescent="0.25">
      <c r="A167" s="3"/>
      <c r="AL167"/>
    </row>
    <row r="168" spans="1:38" s="6" customFormat="1" ht="12.2" customHeight="1" x14ac:dyDescent="0.25">
      <c r="A168" s="3"/>
      <c r="AL168"/>
    </row>
    <row r="169" spans="1:38" s="6" customFormat="1" ht="12.2" customHeight="1" x14ac:dyDescent="0.25">
      <c r="A169" s="3"/>
      <c r="AL169"/>
    </row>
    <row r="170" spans="1:38" s="6" customFormat="1" ht="12.2" customHeight="1" x14ac:dyDescent="0.25">
      <c r="A170" s="3"/>
      <c r="AL170"/>
    </row>
    <row r="171" spans="1:38" s="6" customFormat="1" ht="12.2" customHeight="1" x14ac:dyDescent="0.25">
      <c r="A171" s="3"/>
      <c r="AL171"/>
    </row>
    <row r="172" spans="1:38" s="6" customFormat="1" ht="12.2" customHeight="1" x14ac:dyDescent="0.25">
      <c r="A172" s="3"/>
      <c r="AL172"/>
    </row>
    <row r="173" spans="1:38" s="6" customFormat="1" ht="12.2" customHeight="1" x14ac:dyDescent="0.25">
      <c r="A173" s="3"/>
      <c r="AL173"/>
    </row>
    <row r="174" spans="1:38" s="6" customFormat="1" ht="12.2" customHeight="1" x14ac:dyDescent="0.25">
      <c r="A174" s="3"/>
      <c r="AL174"/>
    </row>
    <row r="175" spans="1:38" s="3" customFormat="1" ht="12.2" customHeight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/>
    </row>
    <row r="176" spans="1:38" s="3" customFormat="1" ht="12.2" customHeight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/>
    </row>
    <row r="177" spans="2:38" s="3" customFormat="1" ht="12.2" customHeight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/>
    </row>
    <row r="178" spans="2:38" s="3" customFormat="1" ht="12.2" customHeight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/>
    </row>
    <row r="179" spans="2:38" s="3" customFormat="1" ht="12.2" customHeight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/>
    </row>
    <row r="180" spans="2:38" s="3" customFormat="1" ht="12.2" customHeight="1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/>
    </row>
    <row r="181" spans="2:38" s="3" customFormat="1" ht="12.2" customHeight="1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/>
    </row>
    <row r="182" spans="2:38" s="3" customFormat="1" ht="12.2" customHeight="1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/>
    </row>
    <row r="183" spans="2:38" s="3" customFormat="1" ht="12.2" customHeight="1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/>
    </row>
    <row r="184" spans="2:38" s="3" customFormat="1" ht="12.2" customHeight="1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/>
    </row>
    <row r="185" spans="2:38" s="3" customFormat="1" ht="12.2" customHeight="1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/>
    </row>
    <row r="186" spans="2:38" s="3" customFormat="1" ht="12.2" customHeight="1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/>
    </row>
    <row r="187" spans="2:38" s="3" customFormat="1" ht="12.2" customHeight="1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/>
    </row>
    <row r="188" spans="2:38" s="3" customFormat="1" ht="12.2" customHeight="1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/>
    </row>
    <row r="189" spans="2:38" s="3" customFormat="1" ht="12.2" customHeight="1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/>
    </row>
    <row r="190" spans="2:38" s="3" customFormat="1" ht="12.2" customHeight="1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/>
    </row>
    <row r="191" spans="2:38" s="3" customFormat="1" ht="12.2" customHeight="1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/>
    </row>
    <row r="192" spans="2:38" s="3" customFormat="1" ht="12.2" customHeight="1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/>
    </row>
    <row r="193" spans="2:38" s="3" customFormat="1" ht="12.2" customHeight="1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/>
    </row>
    <row r="194" spans="2:38" s="3" customFormat="1" ht="12.2" customHeight="1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/>
    </row>
    <row r="195" spans="2:38" s="3" customFormat="1" ht="12.2" customHeight="1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/>
    </row>
    <row r="196" spans="2:38" s="3" customFormat="1" ht="12.2" customHeight="1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/>
    </row>
    <row r="197" spans="2:38" s="3" customFormat="1" ht="12.2" customHeight="1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/>
    </row>
    <row r="198" spans="2:38" s="3" customFormat="1" ht="12.2" customHeight="1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/>
    </row>
    <row r="199" spans="2:38" s="3" customFormat="1" ht="12.2" customHeight="1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/>
    </row>
    <row r="200" spans="2:38" s="3" customFormat="1" ht="12.2" customHeight="1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/>
    </row>
    <row r="201" spans="2:38" s="3" customFormat="1" ht="12.2" customHeight="1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/>
    </row>
    <row r="202" spans="2:38" s="3" customFormat="1" ht="12.2" customHeight="1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/>
    </row>
    <row r="203" spans="2:38" s="3" customFormat="1" ht="12.2" customHeight="1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/>
    </row>
    <row r="204" spans="2:38" s="3" customFormat="1" ht="12.2" customHeight="1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/>
    </row>
    <row r="205" spans="2:38" s="3" customFormat="1" ht="12.2" customHeight="1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/>
    </row>
    <row r="206" spans="2:38" s="3" customFormat="1" ht="12.2" customHeight="1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/>
    </row>
    <row r="207" spans="2:38" s="3" customFormat="1" ht="12.2" customHeight="1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/>
    </row>
    <row r="208" spans="2:38" s="3" customFormat="1" ht="12.2" customHeight="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/>
    </row>
    <row r="209" spans="2:38" s="3" customFormat="1" ht="12.2" customHeight="1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/>
    </row>
    <row r="210" spans="2:38" s="3" customFormat="1" ht="12.2" customHeight="1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/>
    </row>
    <row r="211" spans="2:38" s="3" customFormat="1" ht="12.2" customHeight="1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/>
    </row>
    <row r="212" spans="2:38" s="3" customFormat="1" ht="12.2" customHeight="1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/>
    </row>
    <row r="213" spans="2:38" s="3" customFormat="1" ht="12.2" customHeight="1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/>
    </row>
    <row r="214" spans="2:38" s="3" customFormat="1" ht="12.2" customHeight="1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/>
    </row>
    <row r="215" spans="2:38" s="3" customFormat="1" ht="12.2" customHeight="1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/>
    </row>
    <row r="216" spans="2:38" s="3" customFormat="1" ht="12.2" customHeight="1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/>
    </row>
    <row r="217" spans="2:38" s="3" customFormat="1" ht="12.2" customHeight="1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/>
    </row>
    <row r="218" spans="2:38" s="3" customFormat="1" ht="12.2" customHeight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/>
    </row>
    <row r="219" spans="2:38" s="3" customFormat="1" ht="12.2" customHeight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/>
    </row>
    <row r="220" spans="2:38" s="3" customFormat="1" ht="12.2" customHeight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/>
    </row>
    <row r="221" spans="2:38" s="3" customFormat="1" ht="12.2" customHeight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/>
    </row>
    <row r="222" spans="2:38" s="3" customFormat="1" ht="12.2" customHeight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/>
    </row>
    <row r="223" spans="2:38" s="3" customFormat="1" ht="12.2" customHeight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/>
    </row>
    <row r="224" spans="2:38" s="3" customFormat="1" ht="12.2" customHeight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/>
    </row>
    <row r="225" spans="2:38" s="3" customFormat="1" ht="12.2" customHeight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/>
    </row>
    <row r="226" spans="2:38" s="3" customFormat="1" ht="12.2" customHeight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/>
    </row>
    <row r="227" spans="2:38" s="3" customFormat="1" ht="12.2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/>
    </row>
    <row r="228" spans="2:38" s="3" customFormat="1" ht="12.2" customHeight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/>
    </row>
    <row r="229" spans="2:38" s="3" customFormat="1" ht="12.2" customHeight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/>
    </row>
    <row r="230" spans="2:38" s="3" customFormat="1" ht="12.2" customHeight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/>
    </row>
    <row r="231" spans="2:38" s="3" customFormat="1" ht="12.2" customHeight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/>
    </row>
    <row r="232" spans="2:38" s="3" customFormat="1" ht="12.2" customHeight="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/>
    </row>
    <row r="233" spans="2:38" s="3" customFormat="1" ht="12.2" customHeight="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/>
    </row>
    <row r="234" spans="2:38" s="3" customFormat="1" ht="12.2" customHeight="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/>
    </row>
    <row r="235" spans="2:38" s="3" customFormat="1" ht="12.2" customHeight="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/>
    </row>
    <row r="236" spans="2:38" s="3" customFormat="1" ht="12.2" customHeight="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/>
    </row>
    <row r="237" spans="2:38" s="3" customFormat="1" ht="12.2" customHeight="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/>
    </row>
    <row r="238" spans="2:38" s="3" customFormat="1" ht="12.2" customHeight="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/>
    </row>
    <row r="239" spans="2:38" s="3" customFormat="1" ht="12.2" customHeight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/>
    </row>
    <row r="240" spans="2:38" s="3" customFormat="1" ht="12.2" customHeight="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/>
    </row>
    <row r="241" spans="2:38" s="3" customFormat="1" ht="12.2" customHeight="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/>
    </row>
    <row r="242" spans="2:38" s="3" customFormat="1" ht="12.2" customHeight="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/>
    </row>
    <row r="243" spans="2:38" s="3" customFormat="1" ht="12.2" customHeight="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/>
    </row>
    <row r="244" spans="2:38" s="3" customFormat="1" ht="12.2" customHeight="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/>
    </row>
    <row r="245" spans="2:38" s="3" customFormat="1" ht="12.2" customHeight="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/>
    </row>
    <row r="246" spans="2:38" s="3" customFormat="1" ht="12.2" customHeight="1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/>
    </row>
    <row r="247" spans="2:38" s="3" customFormat="1" ht="12.2" customHeight="1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/>
    </row>
    <row r="248" spans="2:38" s="3" customFormat="1" ht="12.2" customHeight="1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/>
    </row>
    <row r="249" spans="2:38" s="3" customFormat="1" ht="12.2" customHeight="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/>
    </row>
    <row r="250" spans="2:38" s="3" customFormat="1" ht="12.2" customHeight="1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/>
    </row>
    <row r="251" spans="2:38" s="3" customFormat="1" ht="12.2" customHeight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/>
    </row>
    <row r="252" spans="2:38" s="3" customFormat="1" ht="12.2" customHeight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/>
    </row>
    <row r="253" spans="2:38" s="3" customFormat="1" ht="12.2" customHeight="1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/>
    </row>
    <row r="254" spans="2:38" s="3" customFormat="1" ht="12.2" customHeight="1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/>
    </row>
    <row r="255" spans="2:38" s="3" customFormat="1" ht="12.2" customHeight="1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/>
    </row>
    <row r="256" spans="2:38" s="3" customFormat="1" ht="12.2" customHeight="1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/>
    </row>
    <row r="257" spans="2:38" s="3" customFormat="1" ht="12.2" customHeight="1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/>
    </row>
    <row r="258" spans="2:38" s="3" customFormat="1" ht="12.2" customHeight="1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/>
    </row>
    <row r="259" spans="2:38" s="3" customFormat="1" ht="12.2" customHeight="1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/>
    </row>
    <row r="260" spans="2:38" s="3" customFormat="1" ht="12.2" customHeight="1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/>
    </row>
    <row r="261" spans="2:38" s="3" customFormat="1" ht="12.2" customHeight="1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/>
    </row>
    <row r="262" spans="2:38" s="3" customFormat="1" ht="12.2" customHeight="1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/>
    </row>
    <row r="263" spans="2:38" s="3" customFormat="1" ht="12.2" customHeight="1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/>
    </row>
    <row r="264" spans="2:38" s="3" customFormat="1" ht="12.2" customHeight="1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/>
    </row>
    <row r="265" spans="2:38" s="3" customFormat="1" ht="12.2" customHeight="1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/>
    </row>
    <row r="266" spans="2:38" s="3" customFormat="1" ht="12.2" customHeight="1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/>
    </row>
    <row r="267" spans="2:38" s="3" customFormat="1" ht="12.2" customHeight="1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/>
    </row>
    <row r="268" spans="2:38" s="3" customFormat="1" ht="12.2" customHeight="1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/>
    </row>
    <row r="269" spans="2:38" s="3" customFormat="1" ht="12.2" customHeight="1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/>
    </row>
    <row r="270" spans="2:38" s="3" customFormat="1" ht="12.2" customHeight="1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/>
    </row>
    <row r="271" spans="2:38" s="3" customFormat="1" ht="12.2" customHeight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/>
    </row>
    <row r="272" spans="2:38" s="3" customFormat="1" ht="12.2" customHeight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/>
    </row>
    <row r="273" spans="2:38" s="3" customFormat="1" ht="12.2" customHeight="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/>
    </row>
    <row r="274" spans="2:38" s="3" customFormat="1" ht="12.2" customHeight="1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/>
    </row>
    <row r="275" spans="2:38" s="3" customFormat="1" ht="12.2" customHeight="1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/>
    </row>
    <row r="276" spans="2:38" s="3" customFormat="1" ht="12.2" customHeight="1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/>
    </row>
    <row r="277" spans="2:38" s="3" customFormat="1" ht="12.2" customHeight="1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/>
    </row>
    <row r="278" spans="2:38" s="3" customFormat="1" ht="12.2" customHeight="1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/>
    </row>
    <row r="279" spans="2:38" s="3" customFormat="1" ht="12.2" customHeight="1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/>
    </row>
    <row r="280" spans="2:38" s="3" customFormat="1" ht="12.2" customHeight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/>
    </row>
    <row r="281" spans="2:38" s="3" customFormat="1" ht="12.2" customHeight="1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/>
    </row>
    <row r="282" spans="2:38" s="3" customFormat="1" ht="12.2" customHeight="1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/>
    </row>
    <row r="283" spans="2:38" s="3" customFormat="1" ht="12.2" customHeight="1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/>
    </row>
    <row r="284" spans="2:38" s="3" customFormat="1" ht="12.2" customHeight="1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/>
    </row>
    <row r="285" spans="2:38" s="3" customFormat="1" ht="12.2" customHeight="1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/>
    </row>
    <row r="286" spans="2:38" s="3" customFormat="1" ht="12.2" customHeight="1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/>
    </row>
    <row r="287" spans="2:38" s="3" customFormat="1" ht="12.2" customHeight="1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/>
    </row>
    <row r="288" spans="2:38" s="3" customFormat="1" ht="12.2" customHeight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/>
    </row>
    <row r="289" spans="2:38" s="3" customFormat="1" ht="12.2" customHeight="1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/>
    </row>
    <row r="290" spans="2:38" s="3" customFormat="1" ht="12.2" customHeight="1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/>
    </row>
    <row r="291" spans="2:38" s="3" customFormat="1" ht="12.2" customHeight="1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/>
    </row>
    <row r="292" spans="2:38" s="3" customFormat="1" ht="12.2" customHeight="1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/>
    </row>
    <row r="293" spans="2:38" s="3" customFormat="1" ht="12.2" customHeight="1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/>
    </row>
    <row r="294" spans="2:38" s="3" customFormat="1" ht="12.2" customHeight="1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/>
    </row>
    <row r="295" spans="2:38" s="3" customFormat="1" ht="12.2" customHeight="1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/>
    </row>
    <row r="296" spans="2:38" s="3" customFormat="1" ht="12.2" customHeight="1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/>
    </row>
    <row r="297" spans="2:38" s="3" customFormat="1" ht="12.2" customHeight="1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/>
    </row>
    <row r="298" spans="2:38" s="3" customFormat="1" ht="12.2" customHeight="1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/>
    </row>
    <row r="299" spans="2:38" s="3" customFormat="1" ht="12.2" customHeight="1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/>
    </row>
    <row r="300" spans="2:38" s="3" customFormat="1" ht="12.2" customHeight="1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/>
    </row>
    <row r="301" spans="2:38" s="3" customFormat="1" ht="12.2" customHeight="1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/>
    </row>
    <row r="302" spans="2:38" s="3" customFormat="1" ht="12.2" customHeight="1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/>
    </row>
    <row r="303" spans="2:38" s="3" customFormat="1" ht="12.2" customHeight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/>
    </row>
    <row r="304" spans="2:38" s="3" customFormat="1" ht="12.2" customHeight="1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/>
    </row>
    <row r="305" spans="2:38" s="3" customFormat="1" ht="12.2" customHeight="1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/>
    </row>
    <row r="306" spans="2:38" s="3" customFormat="1" ht="12.2" customHeight="1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/>
    </row>
    <row r="307" spans="2:38" s="3" customFormat="1" ht="12.2" customHeight="1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/>
    </row>
    <row r="308" spans="2:38" s="3" customFormat="1" ht="12.2" customHeight="1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/>
    </row>
    <row r="309" spans="2:38" s="3" customFormat="1" ht="12.2" customHeight="1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/>
    </row>
    <row r="310" spans="2:38" s="3" customFormat="1" ht="12.2" customHeight="1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/>
    </row>
    <row r="311" spans="2:38" s="3" customFormat="1" ht="12.2" customHeight="1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/>
    </row>
    <row r="312" spans="2:38" s="3" customFormat="1" ht="12.2" customHeight="1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/>
    </row>
    <row r="313" spans="2:38" s="3" customFormat="1" ht="12.2" customHeight="1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/>
    </row>
    <row r="314" spans="2:38" s="3" customFormat="1" ht="12.2" customHeight="1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/>
    </row>
    <row r="315" spans="2:38" s="3" customFormat="1" ht="12.2" customHeight="1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/>
    </row>
    <row r="316" spans="2:38" s="3" customFormat="1" ht="12.2" customHeight="1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/>
    </row>
    <row r="317" spans="2:38" s="3" customFormat="1" ht="12.2" customHeight="1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/>
    </row>
    <row r="318" spans="2:38" s="3" customFormat="1" ht="12.2" customHeight="1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/>
    </row>
    <row r="319" spans="2:38" s="3" customFormat="1" ht="12.2" customHeight="1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/>
    </row>
    <row r="320" spans="2:38" s="3" customFormat="1" ht="12.2" customHeight="1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/>
    </row>
    <row r="321" spans="2:38" s="3" customFormat="1" ht="12.2" customHeight="1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/>
    </row>
    <row r="322" spans="2:38" s="3" customFormat="1" ht="12.2" customHeight="1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/>
    </row>
    <row r="323" spans="2:38" s="3" customFormat="1" ht="12.2" customHeight="1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/>
    </row>
    <row r="324" spans="2:38" s="3" customFormat="1" ht="12.2" customHeight="1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/>
    </row>
    <row r="325" spans="2:38" s="3" customFormat="1" ht="12.2" customHeight="1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/>
    </row>
    <row r="326" spans="2:38" s="3" customFormat="1" ht="12.2" customHeight="1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/>
    </row>
    <row r="327" spans="2:38" s="3" customFormat="1" ht="12.2" customHeight="1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/>
    </row>
    <row r="328" spans="2:38" s="3" customFormat="1" ht="12.2" customHeight="1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/>
    </row>
    <row r="329" spans="2:38" s="3" customFormat="1" ht="12.2" customHeight="1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/>
    </row>
    <row r="330" spans="2:38" s="3" customFormat="1" ht="12.2" customHeight="1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/>
    </row>
    <row r="331" spans="2:38" s="3" customFormat="1" ht="12.2" customHeight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/>
    </row>
    <row r="332" spans="2:38" s="3" customFormat="1" ht="12.2" customHeight="1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/>
    </row>
    <row r="333" spans="2:38" s="3" customFormat="1" ht="12.2" customHeight="1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/>
    </row>
    <row r="334" spans="2:38" s="3" customFormat="1" ht="12.2" customHeight="1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/>
    </row>
    <row r="335" spans="2:38" s="3" customFormat="1" ht="12.2" customHeight="1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/>
    </row>
    <row r="336" spans="2:38" s="3" customFormat="1" ht="12.2" customHeight="1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/>
    </row>
    <row r="337" spans="2:38" s="3" customFormat="1" ht="12.2" customHeight="1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/>
    </row>
    <row r="338" spans="2:38" s="3" customFormat="1" ht="12.2" customHeight="1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/>
    </row>
    <row r="339" spans="2:38" s="3" customFormat="1" ht="12.2" customHeight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/>
    </row>
    <row r="340" spans="2:38" s="3" customFormat="1" ht="12.2" customHeight="1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/>
    </row>
    <row r="341" spans="2:38" s="3" customFormat="1" ht="12.2" customHeight="1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/>
    </row>
    <row r="342" spans="2:38" s="3" customFormat="1" ht="12.2" customHeight="1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/>
    </row>
    <row r="343" spans="2:38" s="3" customFormat="1" ht="12.2" customHeight="1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/>
    </row>
    <row r="344" spans="2:38" s="3" customFormat="1" ht="12.2" customHeight="1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/>
    </row>
    <row r="345" spans="2:38" s="3" customFormat="1" ht="12.2" customHeight="1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/>
    </row>
    <row r="346" spans="2:38" s="3" customFormat="1" ht="12.2" customHeight="1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/>
    </row>
    <row r="347" spans="2:38" s="3" customFormat="1" ht="12.2" customHeight="1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/>
    </row>
    <row r="348" spans="2:38" s="3" customFormat="1" ht="12.2" customHeight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/>
    </row>
    <row r="349" spans="2:38" s="3" customFormat="1" ht="12.2" customHeight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/>
    </row>
    <row r="350" spans="2:38" s="3" customFormat="1" ht="12.2" customHeight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/>
    </row>
    <row r="351" spans="2:38" s="3" customFormat="1" ht="12.2" customHeight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/>
    </row>
    <row r="352" spans="2:38" s="3" customFormat="1" ht="12.2" customHeight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/>
    </row>
    <row r="353" spans="2:38" s="3" customFormat="1" ht="12.2" customHeight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/>
    </row>
    <row r="354" spans="2:38" s="3" customFormat="1" ht="12.2" customHeigh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/>
    </row>
    <row r="355" spans="2:38" s="3" customFormat="1" ht="12.2" customHeight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/>
    </row>
    <row r="356" spans="2:38" s="3" customFormat="1" ht="12.2" customHeight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/>
    </row>
    <row r="357" spans="2:38" s="3" customFormat="1" ht="12.2" customHeight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/>
    </row>
    <row r="358" spans="2:38" s="3" customFormat="1" ht="12.2" customHeight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/>
    </row>
    <row r="359" spans="2:38" s="3" customFormat="1" ht="12.2" customHeight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/>
    </row>
    <row r="360" spans="2:38" s="3" customFormat="1" ht="12.2" customHeight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/>
    </row>
    <row r="361" spans="2:38" s="3" customFormat="1" ht="12.2" customHeight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/>
    </row>
    <row r="362" spans="2:38" s="3" customFormat="1" ht="12.2" customHeight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/>
    </row>
    <row r="363" spans="2:38" s="3" customFormat="1" ht="12.2" customHeight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/>
    </row>
    <row r="364" spans="2:38" s="3" customFormat="1" ht="12.2" customHeight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/>
    </row>
    <row r="365" spans="2:38" s="3" customFormat="1" ht="12.2" customHeight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/>
    </row>
    <row r="366" spans="2:38" s="3" customFormat="1" ht="12.2" customHeight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/>
    </row>
    <row r="367" spans="2:38" s="3" customFormat="1" ht="12.2" customHeight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/>
    </row>
    <row r="368" spans="2:38" s="3" customFormat="1" ht="12.2" customHeight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/>
    </row>
    <row r="369" spans="2:38" s="3" customFormat="1" ht="12.2" customHeigh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/>
    </row>
    <row r="370" spans="2:38" s="3" customFormat="1" ht="12.2" customHeight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/>
    </row>
    <row r="371" spans="2:38" s="3" customFormat="1" ht="12.2" customHeight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/>
    </row>
    <row r="372" spans="2:38" s="3" customFormat="1" ht="12.2" customHeight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/>
    </row>
    <row r="373" spans="2:38" s="3" customFormat="1" ht="12.2" customHeight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/>
    </row>
    <row r="374" spans="2:38" s="3" customFormat="1" ht="12.2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/>
    </row>
    <row r="375" spans="2:38" s="3" customFormat="1" ht="12.2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/>
    </row>
    <row r="376" spans="2:38" s="3" customFormat="1" ht="12.2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/>
    </row>
    <row r="377" spans="2:38" s="3" customFormat="1" ht="12.2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/>
    </row>
    <row r="378" spans="2:38" s="3" customFormat="1" ht="12.2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/>
    </row>
    <row r="379" spans="2:38" s="3" customFormat="1" ht="12.2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/>
    </row>
    <row r="380" spans="2:38" s="3" customFormat="1" ht="12.2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/>
    </row>
    <row r="381" spans="2:38" s="3" customFormat="1" ht="12.2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/>
    </row>
    <row r="382" spans="2:38" s="3" customFormat="1" ht="12.2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/>
    </row>
    <row r="383" spans="2:38" s="3" customFormat="1" ht="12.2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/>
    </row>
    <row r="384" spans="2:38" s="3" customFormat="1" ht="12.2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/>
    </row>
    <row r="385" spans="2:38" s="3" customFormat="1" ht="12.2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/>
    </row>
    <row r="386" spans="2:38" s="3" customFormat="1" ht="12.2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/>
    </row>
    <row r="387" spans="2:38" s="3" customFormat="1" ht="12.2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/>
    </row>
    <row r="388" spans="2:38" s="3" customFormat="1" ht="12.2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/>
    </row>
    <row r="389" spans="2:38" s="3" customFormat="1" ht="12.2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/>
    </row>
    <row r="390" spans="2:38" s="3" customFormat="1" ht="12.2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/>
    </row>
    <row r="391" spans="2:38" s="3" customFormat="1" ht="12.2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/>
    </row>
    <row r="392" spans="2:38" s="3" customFormat="1" ht="12.2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/>
    </row>
    <row r="393" spans="2:38" s="3" customFormat="1" ht="12.2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/>
    </row>
    <row r="394" spans="2:38" s="3" customFormat="1" ht="12.2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/>
    </row>
    <row r="395" spans="2:38" s="3" customFormat="1" ht="12.2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/>
    </row>
    <row r="396" spans="2:38" s="3" customFormat="1" ht="12.2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/>
    </row>
    <row r="397" spans="2:38" s="3" customFormat="1" ht="12.2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/>
    </row>
    <row r="398" spans="2:38" s="3" customFormat="1" ht="12.2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/>
    </row>
    <row r="399" spans="2:38" s="3" customFormat="1" ht="12.2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/>
    </row>
    <row r="400" spans="2:38" s="3" customFormat="1" ht="12.2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/>
    </row>
    <row r="401" spans="2:38" s="3" customFormat="1" ht="12.2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/>
    </row>
    <row r="402" spans="2:38" s="3" customFormat="1" ht="12.2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/>
    </row>
    <row r="403" spans="2:38" s="3" customFormat="1" ht="12.2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/>
    </row>
    <row r="404" spans="2:38" s="3" customFormat="1" ht="12.2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/>
    </row>
    <row r="405" spans="2:38" s="3" customFormat="1" ht="12.2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/>
    </row>
    <row r="406" spans="2:38" s="3" customFormat="1" ht="12.2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/>
    </row>
    <row r="407" spans="2:38" s="3" customFormat="1" ht="12.2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/>
    </row>
    <row r="408" spans="2:38" s="3" customFormat="1" ht="12.2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/>
    </row>
    <row r="409" spans="2:38" s="3" customFormat="1" ht="12.2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/>
    </row>
    <row r="410" spans="2:38" s="3" customFormat="1" ht="12.2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/>
    </row>
    <row r="411" spans="2:38" s="3" customFormat="1" ht="12.2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/>
    </row>
    <row r="412" spans="2:38" s="3" customFormat="1" ht="12.2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/>
    </row>
    <row r="413" spans="2:38" s="3" customFormat="1" ht="12.2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/>
    </row>
    <row r="414" spans="2:38" s="3" customFormat="1" ht="12.2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/>
    </row>
    <row r="415" spans="2:38" s="3" customFormat="1" ht="12.2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/>
    </row>
    <row r="416" spans="2:38" s="3" customFormat="1" ht="12.2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/>
    </row>
    <row r="417" spans="2:38" s="3" customFormat="1" ht="12.2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/>
    </row>
    <row r="418" spans="2:38" s="3" customFormat="1" ht="12.2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/>
    </row>
    <row r="419" spans="2:38" s="3" customFormat="1" ht="12.2" customHeight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/>
    </row>
    <row r="420" spans="2:38" s="3" customFormat="1" ht="12.2" customHeight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/>
    </row>
    <row r="421" spans="2:38" s="3" customFormat="1" ht="12.2" customHeight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/>
    </row>
    <row r="422" spans="2:38" s="3" customFormat="1" ht="12.2" customHeight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/>
    </row>
    <row r="423" spans="2:38" s="3" customFormat="1" ht="12.2" customHeight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/>
    </row>
    <row r="424" spans="2:38" s="3" customFormat="1" ht="12.2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/>
    </row>
    <row r="425" spans="2:38" s="3" customFormat="1" ht="12.2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/>
    </row>
    <row r="426" spans="2:38" s="3" customFormat="1" ht="12.2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/>
    </row>
    <row r="427" spans="2:38" s="3" customFormat="1" ht="12.2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/>
    </row>
    <row r="428" spans="2:38" s="3" customFormat="1" ht="12.2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/>
    </row>
    <row r="429" spans="2:38" s="3" customFormat="1" ht="12.2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/>
    </row>
    <row r="430" spans="2:38" s="3" customFormat="1" ht="12.2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/>
    </row>
    <row r="431" spans="2:38" s="3" customFormat="1" ht="12.2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/>
    </row>
    <row r="432" spans="2:38" s="3" customFormat="1" ht="12.2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/>
    </row>
    <row r="433" spans="2:38" s="3" customFormat="1" ht="12.2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/>
    </row>
    <row r="434" spans="2:38" s="3" customFormat="1" ht="12.2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/>
    </row>
    <row r="435" spans="2:38" s="3" customFormat="1" ht="12.2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/>
    </row>
    <row r="436" spans="2:38" s="3" customFormat="1" ht="12.2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/>
    </row>
    <row r="437" spans="2:38" s="3" customFormat="1" ht="12.2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/>
    </row>
    <row r="438" spans="2:38" s="3" customFormat="1" ht="12.2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/>
    </row>
    <row r="439" spans="2:38" s="3" customFormat="1" ht="12.2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/>
    </row>
    <row r="440" spans="2:38" s="3" customFormat="1" ht="12.2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/>
    </row>
    <row r="441" spans="2:38" s="3" customFormat="1" ht="12.2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/>
    </row>
    <row r="442" spans="2:38" s="3" customFormat="1" ht="12.2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/>
    </row>
    <row r="443" spans="2:38" s="3" customFormat="1" ht="12.2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/>
    </row>
    <row r="444" spans="2:38" s="3" customFormat="1" ht="12.2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/>
    </row>
    <row r="445" spans="2:38" s="3" customFormat="1" ht="12.2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/>
    </row>
    <row r="446" spans="2:38" s="3" customFormat="1" ht="12.2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/>
    </row>
    <row r="447" spans="2:38" s="3" customFormat="1" ht="12.2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/>
    </row>
    <row r="448" spans="2:38" s="3" customFormat="1" ht="12.2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/>
    </row>
    <row r="449" spans="2:38" s="3" customFormat="1" ht="12.2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/>
    </row>
    <row r="450" spans="2:38" s="3" customFormat="1" ht="12.2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/>
    </row>
    <row r="451" spans="2:38" s="3" customFormat="1" ht="12.2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/>
    </row>
    <row r="452" spans="2:38" s="3" customFormat="1" ht="12.2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/>
    </row>
    <row r="453" spans="2:38" s="3" customFormat="1" ht="12.2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/>
    </row>
    <row r="454" spans="2:38" s="3" customFormat="1" ht="12.2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/>
    </row>
    <row r="455" spans="2:38" s="3" customFormat="1" ht="12.2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/>
    </row>
    <row r="456" spans="2:38" s="3" customFormat="1" ht="12.2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/>
    </row>
    <row r="457" spans="2:38" s="3" customFormat="1" ht="12.2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/>
    </row>
    <row r="458" spans="2:38" s="3" customFormat="1" ht="12.2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/>
    </row>
    <row r="459" spans="2:38" s="3" customFormat="1" ht="12.2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/>
    </row>
    <row r="460" spans="2:38" s="3" customFormat="1" ht="12.2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/>
    </row>
    <row r="461" spans="2:38" s="3" customFormat="1" ht="12.2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/>
    </row>
    <row r="462" spans="2:38" s="3" customFormat="1" ht="12.2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/>
    </row>
    <row r="463" spans="2:38" s="3" customFormat="1" ht="12.2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/>
    </row>
    <row r="464" spans="2:38" s="3" customFormat="1" ht="12.2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/>
    </row>
    <row r="465" spans="2:38" s="3" customFormat="1" ht="12.2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/>
    </row>
    <row r="466" spans="2:38" s="3" customFormat="1" ht="12.2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/>
    </row>
    <row r="467" spans="2:38" s="3" customFormat="1" ht="12.2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/>
    </row>
    <row r="468" spans="2:38" s="3" customFormat="1" ht="12.2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/>
    </row>
    <row r="469" spans="2:38" s="3" customFormat="1" ht="12.2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/>
    </row>
    <row r="470" spans="2:38" s="3" customFormat="1" ht="12.2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/>
    </row>
    <row r="471" spans="2:38" s="3" customFormat="1" ht="12.2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/>
    </row>
    <row r="472" spans="2:38" s="3" customFormat="1" ht="12.2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/>
    </row>
    <row r="473" spans="2:38" s="3" customFormat="1" ht="12.2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/>
    </row>
    <row r="474" spans="2:38" s="3" customFormat="1" ht="12.2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/>
    </row>
    <row r="475" spans="2:38" s="3" customFormat="1" ht="12.2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/>
    </row>
    <row r="476" spans="2:38" s="3" customFormat="1" ht="12.2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/>
    </row>
    <row r="477" spans="2:38" s="3" customFormat="1" ht="12.2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/>
    </row>
    <row r="478" spans="2:38" s="3" customFormat="1" ht="12.2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/>
    </row>
    <row r="479" spans="2:38" s="3" customFormat="1" ht="12.2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/>
    </row>
    <row r="480" spans="2:38" s="3" customFormat="1" ht="12.2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/>
    </row>
    <row r="481" spans="2:38" s="3" customFormat="1" ht="12.2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/>
    </row>
    <row r="482" spans="2:38" s="3" customFormat="1" ht="12.2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/>
    </row>
    <row r="483" spans="2:38" s="3" customFormat="1" ht="12.2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/>
    </row>
    <row r="484" spans="2:38" s="3" customFormat="1" ht="12.2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/>
    </row>
    <row r="485" spans="2:38" s="3" customFormat="1" ht="12.2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/>
    </row>
    <row r="486" spans="2:38" s="3" customFormat="1" ht="12.2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/>
    </row>
    <row r="487" spans="2:38" s="3" customFormat="1" ht="12.2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/>
    </row>
    <row r="488" spans="2:38" s="3" customFormat="1" ht="12.2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/>
    </row>
    <row r="489" spans="2:38" s="3" customFormat="1" ht="12.2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/>
    </row>
    <row r="490" spans="2:38" s="3" customFormat="1" ht="12.2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/>
    </row>
    <row r="491" spans="2:38" s="3" customFormat="1" ht="12.2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/>
    </row>
    <row r="492" spans="2:38" s="3" customFormat="1" ht="12.2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/>
    </row>
    <row r="493" spans="2:38" s="3" customFormat="1" ht="12.2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/>
    </row>
    <row r="494" spans="2:38" s="3" customFormat="1" ht="12.2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/>
    </row>
    <row r="495" spans="2:38" s="3" customFormat="1" ht="12.2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/>
    </row>
    <row r="496" spans="2:38" s="3" customFormat="1" ht="12.2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/>
    </row>
    <row r="497" spans="2:38" s="3" customFormat="1" ht="12.2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/>
    </row>
    <row r="498" spans="2:38" s="3" customFormat="1" ht="12.2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/>
    </row>
    <row r="499" spans="2:38" s="3" customFormat="1" ht="12.2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/>
    </row>
    <row r="500" spans="2:38" s="3" customFormat="1" ht="12.2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/>
    </row>
    <row r="501" spans="2:38" s="3" customFormat="1" ht="12.2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/>
    </row>
    <row r="502" spans="2:38" s="3" customFormat="1" ht="12.2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/>
    </row>
    <row r="503" spans="2:38" s="3" customFormat="1" ht="12.2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/>
    </row>
    <row r="504" spans="2:38" s="3" customFormat="1" ht="12.2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/>
    </row>
    <row r="505" spans="2:38" s="3" customFormat="1" ht="12.2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/>
    </row>
    <row r="506" spans="2:38" s="3" customFormat="1" ht="12.2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/>
    </row>
    <row r="507" spans="2:38" s="3" customFormat="1" ht="12.2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/>
    </row>
    <row r="508" spans="2:38" s="3" customFormat="1" ht="12.2" customHeight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/>
    </row>
    <row r="509" spans="2:38" s="3" customFormat="1" ht="12.2" customHeight="1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/>
    </row>
    <row r="510" spans="2:38" s="3" customFormat="1" ht="12.2" customHeight="1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/>
    </row>
    <row r="511" spans="2:38" s="3" customFormat="1" ht="12.2" customHeight="1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/>
    </row>
    <row r="512" spans="2:38" s="3" customFormat="1" ht="12.2" customHeight="1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/>
    </row>
    <row r="513" spans="2:38" s="3" customFormat="1" ht="12.2" customHeight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/>
    </row>
    <row r="514" spans="2:38" s="3" customFormat="1" ht="12.2" customHeigh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/>
    </row>
    <row r="515" spans="2:38" s="3" customFormat="1" ht="12.2" customHeight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/>
    </row>
    <row r="516" spans="2:38" s="3" customFormat="1" ht="12.2" customHeight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/>
    </row>
    <row r="517" spans="2:38" s="3" customFormat="1" ht="12.2" customHeight="1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/>
    </row>
    <row r="518" spans="2:38" s="3" customFormat="1" ht="12.2" customHeight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/>
    </row>
    <row r="519" spans="2:38" s="3" customFormat="1" ht="12.2" customHeight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/>
    </row>
    <row r="520" spans="2:38" s="3" customFormat="1" ht="12.2" customHeight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/>
    </row>
    <row r="521" spans="2:38" s="3" customFormat="1" ht="12.2" customHeight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/>
    </row>
    <row r="522" spans="2:38" s="3" customFormat="1" ht="12.2" customHeight="1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/>
    </row>
    <row r="523" spans="2:38" s="3" customFormat="1" ht="12.2" customHeight="1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/>
    </row>
    <row r="524" spans="2:38" s="3" customFormat="1" ht="12.2" customHeight="1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/>
    </row>
    <row r="525" spans="2:38" s="3" customFormat="1" ht="12.2" customHeight="1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/>
    </row>
    <row r="526" spans="2:38" s="3" customFormat="1" ht="12.2" customHeight="1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/>
    </row>
    <row r="527" spans="2:38" s="3" customFormat="1" ht="12.2" customHeight="1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/>
    </row>
    <row r="528" spans="2:38" s="3" customFormat="1" ht="12.2" customHeight="1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/>
    </row>
    <row r="529" spans="2:38" s="3" customFormat="1" ht="12.2" customHeight="1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/>
    </row>
    <row r="530" spans="2:38" s="3" customFormat="1" ht="12.2" customHeight="1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/>
    </row>
    <row r="531" spans="2:38" s="3" customFormat="1" ht="12.2" customHeight="1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/>
    </row>
    <row r="532" spans="2:38" s="3" customFormat="1" ht="12.2" customHeight="1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/>
    </row>
    <row r="533" spans="2:38" s="3" customFormat="1" ht="12.2" customHeight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/>
    </row>
    <row r="534" spans="2:38" s="3" customFormat="1" ht="12.2" customHeight="1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/>
    </row>
    <row r="535" spans="2:38" s="3" customFormat="1" ht="12.2" customHeight="1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/>
    </row>
    <row r="536" spans="2:38" s="3" customFormat="1" ht="12.2" customHeight="1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/>
    </row>
    <row r="537" spans="2:38" s="3" customFormat="1" ht="12.2" customHeight="1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/>
    </row>
    <row r="538" spans="2:38" s="3" customFormat="1" ht="12.2" customHeight="1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/>
    </row>
    <row r="539" spans="2:38" s="3" customFormat="1" ht="12.2" customHeight="1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/>
    </row>
    <row r="540" spans="2:38" s="3" customFormat="1" ht="12.2" customHeight="1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/>
    </row>
    <row r="541" spans="2:38" s="3" customFormat="1" ht="12.2" customHeight="1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/>
    </row>
    <row r="542" spans="2:38" s="3" customFormat="1" ht="12.2" customHeight="1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/>
    </row>
    <row r="543" spans="2:38" s="3" customFormat="1" ht="12.2" customHeight="1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/>
    </row>
    <row r="544" spans="2:38" s="3" customFormat="1" ht="12.2" customHeight="1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/>
    </row>
    <row r="545" spans="2:38" s="3" customFormat="1" ht="12.2" customHeight="1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/>
    </row>
    <row r="546" spans="2:38" s="3" customFormat="1" ht="12.2" customHeight="1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/>
    </row>
    <row r="547" spans="2:38" s="3" customFormat="1" ht="12.2" customHeight="1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/>
    </row>
    <row r="548" spans="2:38" s="3" customFormat="1" ht="12.2" customHeight="1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/>
    </row>
    <row r="549" spans="2:38" s="3" customFormat="1" ht="12.2" customHeight="1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/>
    </row>
    <row r="550" spans="2:38" s="3" customFormat="1" ht="12.2" customHeight="1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/>
    </row>
    <row r="551" spans="2:38" s="3" customFormat="1" ht="12.2" customHeight="1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/>
    </row>
    <row r="552" spans="2:38" s="3" customFormat="1" ht="12.2" customHeight="1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/>
    </row>
    <row r="553" spans="2:38" s="3" customFormat="1" ht="12.2" customHeight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/>
    </row>
    <row r="554" spans="2:38" s="3" customFormat="1" ht="12.2" customHeight="1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/>
    </row>
    <row r="555" spans="2:38" s="3" customFormat="1" ht="12.2" customHeight="1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/>
    </row>
    <row r="556" spans="2:38" s="3" customFormat="1" ht="12.2" customHeight="1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/>
    </row>
    <row r="557" spans="2:38" s="3" customFormat="1" ht="12.2" customHeight="1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/>
    </row>
    <row r="558" spans="2:38" s="3" customFormat="1" ht="12.2" customHeight="1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/>
    </row>
    <row r="559" spans="2:38" s="3" customFormat="1" ht="12.2" customHeight="1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/>
    </row>
    <row r="560" spans="2:38" s="3" customFormat="1" ht="12.2" customHeight="1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/>
    </row>
    <row r="561" spans="2:38" s="3" customFormat="1" ht="12.2" customHeight="1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/>
    </row>
    <row r="562" spans="2:38" s="3" customFormat="1" ht="12.2" customHeight="1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/>
    </row>
    <row r="563" spans="2:38" s="3" customFormat="1" ht="12.2" customHeight="1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/>
    </row>
    <row r="564" spans="2:38" s="3" customFormat="1" ht="12.2" customHeight="1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/>
    </row>
    <row r="565" spans="2:38" s="3" customFormat="1" ht="12.2" customHeight="1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/>
    </row>
    <row r="566" spans="2:38" s="3" customFormat="1" ht="12.2" customHeight="1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/>
    </row>
    <row r="567" spans="2:38" s="3" customFormat="1" ht="12.2" customHeight="1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/>
    </row>
    <row r="568" spans="2:38" s="3" customFormat="1" ht="12.2" customHeight="1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/>
    </row>
    <row r="569" spans="2:38" s="3" customFormat="1" ht="12.2" customHeight="1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/>
    </row>
    <row r="570" spans="2:38" s="3" customFormat="1" ht="12.2" customHeight="1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/>
    </row>
    <row r="571" spans="2:38" s="3" customFormat="1" ht="12.2" customHeight="1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/>
    </row>
    <row r="572" spans="2:38" s="3" customFormat="1" ht="12.2" customHeight="1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/>
    </row>
    <row r="573" spans="2:38" s="3" customFormat="1" ht="12.2" customHeight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/>
    </row>
    <row r="574" spans="2:38" s="3" customFormat="1" ht="12.2" customHeight="1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/>
    </row>
    <row r="575" spans="2:38" s="3" customFormat="1" ht="12.2" customHeight="1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/>
    </row>
    <row r="576" spans="2:38" s="3" customFormat="1" ht="12.2" customHeight="1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/>
    </row>
    <row r="577" spans="2:38" s="3" customFormat="1" ht="12.2" customHeight="1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/>
    </row>
    <row r="578" spans="2:38" s="3" customFormat="1" ht="12.2" customHeight="1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/>
    </row>
    <row r="579" spans="2:38" s="3" customFormat="1" ht="12.2" customHeight="1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/>
    </row>
    <row r="580" spans="2:38" s="3" customFormat="1" ht="12.2" customHeight="1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/>
    </row>
    <row r="581" spans="2:38" s="3" customFormat="1" ht="12.2" customHeight="1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/>
    </row>
    <row r="582" spans="2:38" s="3" customFormat="1" ht="12.2" customHeight="1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/>
    </row>
    <row r="583" spans="2:38" s="3" customFormat="1" ht="12.2" customHeight="1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/>
    </row>
    <row r="584" spans="2:38" s="3" customFormat="1" ht="12.2" customHeight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/>
    </row>
    <row r="585" spans="2:38" s="3" customFormat="1" ht="12.2" customHeight="1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/>
    </row>
    <row r="586" spans="2:38" s="3" customFormat="1" ht="12.2" customHeight="1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/>
    </row>
    <row r="587" spans="2:38" s="3" customFormat="1" ht="12.2" customHeight="1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/>
    </row>
    <row r="588" spans="2:38" s="3" customFormat="1" ht="12.2" customHeight="1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/>
    </row>
    <row r="589" spans="2:38" s="3" customFormat="1" ht="12.2" customHeight="1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/>
    </row>
    <row r="590" spans="2:38" s="3" customFormat="1" ht="12.2" customHeight="1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/>
    </row>
    <row r="591" spans="2:38" s="3" customFormat="1" ht="12.2" customHeight="1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/>
    </row>
    <row r="592" spans="2:38" s="3" customFormat="1" ht="12.2" customHeight="1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/>
    </row>
    <row r="593" spans="2:38" s="3" customFormat="1" ht="12.2" customHeight="1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/>
    </row>
    <row r="594" spans="2:38" s="3" customFormat="1" ht="12.2" customHeight="1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/>
    </row>
    <row r="595" spans="2:38" s="3" customFormat="1" ht="12.2" customHeight="1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/>
    </row>
    <row r="596" spans="2:38" s="3" customFormat="1" ht="12.2" customHeight="1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/>
    </row>
    <row r="597" spans="2:38" s="3" customFormat="1" ht="12.2" customHeight="1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/>
    </row>
    <row r="598" spans="2:38" s="3" customFormat="1" ht="12.2" customHeight="1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/>
    </row>
    <row r="599" spans="2:38" s="3" customFormat="1" ht="12.2" customHeight="1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/>
    </row>
    <row r="600" spans="2:38" s="3" customFormat="1" ht="12.2" customHeight="1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/>
    </row>
    <row r="601" spans="2:38" s="3" customFormat="1" ht="12.2" customHeight="1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/>
    </row>
    <row r="602" spans="2:38" s="3" customFormat="1" ht="12.2" customHeight="1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/>
    </row>
    <row r="603" spans="2:38" s="3" customFormat="1" ht="12.2" customHeight="1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/>
    </row>
    <row r="604" spans="2:38" s="3" customFormat="1" ht="12.2" customHeight="1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/>
    </row>
    <row r="605" spans="2:38" s="3" customFormat="1" ht="12.2" customHeight="1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/>
    </row>
    <row r="606" spans="2:38" s="3" customFormat="1" ht="12.2" customHeight="1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/>
    </row>
    <row r="607" spans="2:38" s="3" customFormat="1" ht="12.2" customHeight="1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/>
    </row>
    <row r="608" spans="2:38" s="3" customFormat="1" ht="12.2" customHeight="1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/>
    </row>
    <row r="609" spans="2:38" s="3" customFormat="1" ht="12.2" customHeight="1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/>
    </row>
    <row r="610" spans="2:38" s="3" customFormat="1" ht="12.2" customHeight="1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/>
    </row>
  </sheetData>
  <mergeCells count="28">
    <mergeCell ref="M41:S41"/>
    <mergeCell ref="W41:AA41"/>
    <mergeCell ref="AF41:AH41"/>
    <mergeCell ref="B36:N36"/>
    <mergeCell ref="X36:AJ36"/>
    <mergeCell ref="B40:D40"/>
    <mergeCell ref="E40:F40"/>
    <mergeCell ref="G40:H40"/>
    <mergeCell ref="I40:K40"/>
    <mergeCell ref="B26:G26"/>
    <mergeCell ref="B28:G28"/>
    <mergeCell ref="B30:AJ30"/>
    <mergeCell ref="B34:C34"/>
    <mergeCell ref="I34:K34"/>
    <mergeCell ref="Q34:V34"/>
    <mergeCell ref="AE34:AF34"/>
    <mergeCell ref="B16:J16"/>
    <mergeCell ref="U16:Z16"/>
    <mergeCell ref="B21:Z21"/>
    <mergeCell ref="B23:AJ23"/>
    <mergeCell ref="B24:G24"/>
    <mergeCell ref="N24:P24"/>
    <mergeCell ref="B14:Z14"/>
    <mergeCell ref="Z2:AJ2"/>
    <mergeCell ref="A4:AK4"/>
    <mergeCell ref="B6:AJ6"/>
    <mergeCell ref="B9:AJ9"/>
    <mergeCell ref="B12:Z12"/>
  </mergeCells>
  <dataValidations count="1">
    <dataValidation type="textLength" operator="equal" allowBlank="1" showInputMessage="1" showErrorMessage="1" sqref="AD39:AE39 AA39:AB39 AG39:AJ39 B34:AJ35 F37:N37 B31:AJ32 H28:AJ28 H26:AJ26 AB37:AJ37 AG21:AJ22 AD21:AE22 AA21:AB22 AA12:AB12 AD12:AE12 AA14:AJ14 B10:AJ10 K16:T16 AG16:AJ16 AA16:AB16 AD16:AE16 B17:AJ19 B7:AJ7 AG12:AJ12 H24:M24 Q24:AJ24 AG42:AJ42 AD42:AE42 AA42:AB42" xr:uid="{EBC2200A-DC5C-40D5-A858-FBA87810EFC2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22DC-2C22-4FF1-96EF-DA47EA27CD1D}">
  <dimension ref="A1:AL631"/>
  <sheetViews>
    <sheetView zoomScale="110" zoomScaleNormal="110" zoomScaleSheetLayoutView="100" zoomScalePageLayoutView="130" workbookViewId="0">
      <selection activeCell="T1" sqref="T1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customWidth="1"/>
  </cols>
  <sheetData>
    <row r="1" spans="1:38" x14ac:dyDescent="0.25">
      <c r="A1" s="48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>
        <v>3</v>
      </c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1"/>
      <c r="AL1" s="2"/>
    </row>
    <row r="2" spans="1:38" ht="12.2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117" t="s">
        <v>27</v>
      </c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58"/>
    </row>
    <row r="3" spans="1:38" ht="3.2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8" ht="27" customHeight="1" x14ac:dyDescent="0.25">
      <c r="A4" s="130" t="s">
        <v>48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2"/>
    </row>
    <row r="5" spans="1:38" ht="12.2" customHeight="1" x14ac:dyDescent="0.25">
      <c r="A5" s="7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3"/>
    </row>
    <row r="6" spans="1:38" ht="12.2" customHeight="1" x14ac:dyDescent="0.25">
      <c r="A6" s="74"/>
      <c r="B6" s="134" t="s">
        <v>35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  <c r="N6" s="12"/>
      <c r="O6" s="12"/>
      <c r="P6" s="12"/>
      <c r="Q6" s="12"/>
      <c r="R6" s="12"/>
      <c r="S6" s="12"/>
      <c r="T6" s="12"/>
      <c r="U6" s="12"/>
      <c r="V6" s="137" t="s">
        <v>33</v>
      </c>
      <c r="W6" s="138"/>
      <c r="X6" s="138"/>
      <c r="Y6" s="138"/>
      <c r="Z6" s="139"/>
      <c r="AA6" s="12"/>
      <c r="AB6" s="12"/>
      <c r="AC6" s="60" t="s">
        <v>11</v>
      </c>
      <c r="AD6" s="12"/>
      <c r="AE6" s="12"/>
      <c r="AF6" s="60" t="s">
        <v>11</v>
      </c>
      <c r="AG6" s="12"/>
      <c r="AH6" s="12"/>
      <c r="AI6" s="12"/>
      <c r="AJ6" s="12"/>
      <c r="AK6" s="33"/>
    </row>
    <row r="7" spans="1:38" ht="5.0999999999999996" customHeight="1" x14ac:dyDescent="0.25">
      <c r="A7" s="74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/>
    </row>
    <row r="8" spans="1:38" ht="12.2" customHeight="1" x14ac:dyDescent="0.25">
      <c r="A8" s="74"/>
      <c r="B8" s="106" t="s">
        <v>16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33"/>
    </row>
    <row r="9" spans="1:38" ht="12.2" customHeight="1" x14ac:dyDescent="0.25">
      <c r="A9" s="7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33"/>
    </row>
    <row r="10" spans="1:38" ht="3.2" customHeight="1" x14ac:dyDescent="0.25">
      <c r="A10" s="7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/>
    </row>
    <row r="11" spans="1:38" ht="12.2" customHeight="1" x14ac:dyDescent="0.25">
      <c r="A11" s="74"/>
      <c r="B11" s="106" t="s">
        <v>17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33"/>
    </row>
    <row r="12" spans="1:38" ht="12.2" customHeight="1" x14ac:dyDescent="0.25">
      <c r="A12" s="7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33"/>
    </row>
    <row r="13" spans="1:38" ht="3.2" customHeight="1" x14ac:dyDescent="0.25">
      <c r="A13" s="74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/>
    </row>
    <row r="14" spans="1:38" ht="12.2" customHeight="1" x14ac:dyDescent="0.25">
      <c r="A14" s="74"/>
      <c r="B14" s="106" t="s">
        <v>34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33"/>
    </row>
    <row r="15" spans="1:38" ht="12.2" customHeight="1" x14ac:dyDescent="0.25">
      <c r="A15" s="7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33"/>
    </row>
    <row r="16" spans="1:38" ht="12.2" customHeight="1" x14ac:dyDescent="0.25">
      <c r="A16" s="7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33"/>
    </row>
    <row r="17" spans="1:37" ht="12.2" customHeight="1" x14ac:dyDescent="0.25">
      <c r="A17" s="7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33"/>
    </row>
    <row r="18" spans="1:37" ht="12.2" customHeight="1" x14ac:dyDescent="0.25">
      <c r="A18" s="7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33"/>
    </row>
    <row r="19" spans="1:37" ht="12.2" customHeight="1" x14ac:dyDescent="0.25">
      <c r="A19" s="7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33"/>
    </row>
    <row r="20" spans="1:37" ht="12.2" customHeight="1" x14ac:dyDescent="0.25">
      <c r="A20" s="74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/>
    </row>
    <row r="21" spans="1:37" ht="12.2" customHeight="1" x14ac:dyDescent="0.25">
      <c r="A21" s="74"/>
      <c r="B21" s="29"/>
      <c r="C21" s="29"/>
      <c r="D21" s="29"/>
      <c r="E21" s="29"/>
      <c r="F21" s="29"/>
      <c r="G21" s="29"/>
      <c r="H21" s="50"/>
      <c r="I21" s="50"/>
      <c r="J21" s="50"/>
      <c r="K21" s="50"/>
      <c r="L21" s="50"/>
      <c r="M21" s="50"/>
      <c r="N21" s="50"/>
      <c r="O21" s="50"/>
      <c r="P21" s="29"/>
      <c r="Q21" s="29"/>
      <c r="R21" s="29"/>
      <c r="S21" s="29"/>
      <c r="T21" s="29"/>
      <c r="U21" s="29"/>
      <c r="V21" s="29"/>
      <c r="W21" s="50"/>
      <c r="X21" s="50"/>
      <c r="Y21" s="50"/>
      <c r="Z21" s="50"/>
      <c r="AA21" s="50"/>
      <c r="AB21" s="50"/>
      <c r="AC21" s="50"/>
      <c r="AD21" s="50"/>
      <c r="AE21" s="29"/>
      <c r="AF21" s="29"/>
      <c r="AG21" s="29"/>
      <c r="AH21" s="29"/>
      <c r="AI21" s="29"/>
      <c r="AJ21" s="29"/>
      <c r="AK21" s="33"/>
    </row>
    <row r="22" spans="1:37" ht="12.2" customHeight="1" x14ac:dyDescent="0.25">
      <c r="A22" s="74"/>
      <c r="B22" s="29"/>
      <c r="C22" s="29"/>
      <c r="D22" s="29"/>
      <c r="E22" s="29"/>
      <c r="F22" s="29"/>
      <c r="G22" s="29"/>
      <c r="H22" s="140" t="s">
        <v>14</v>
      </c>
      <c r="I22" s="140"/>
      <c r="J22" s="140"/>
      <c r="K22" s="140"/>
      <c r="L22" s="140"/>
      <c r="M22" s="140"/>
      <c r="N22" s="140"/>
      <c r="O22" s="140"/>
      <c r="P22" s="75"/>
      <c r="Q22" s="75"/>
      <c r="R22" s="75"/>
      <c r="S22" s="75"/>
      <c r="T22" s="75"/>
      <c r="U22" s="75"/>
      <c r="V22" s="75"/>
      <c r="W22" s="140" t="s">
        <v>15</v>
      </c>
      <c r="X22" s="140"/>
      <c r="Y22" s="140"/>
      <c r="Z22" s="140"/>
      <c r="AA22" s="140"/>
      <c r="AB22" s="140"/>
      <c r="AC22" s="140"/>
      <c r="AD22" s="140"/>
      <c r="AE22" s="29"/>
      <c r="AF22" s="29"/>
      <c r="AG22" s="29"/>
      <c r="AH22" s="29"/>
      <c r="AI22" s="29"/>
      <c r="AJ22" s="29"/>
      <c r="AK22" s="33"/>
    </row>
    <row r="23" spans="1:37" ht="12.2" customHeight="1" x14ac:dyDescent="0.25">
      <c r="A23" s="7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77"/>
    </row>
    <row r="24" spans="1:37" ht="12.2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</row>
    <row r="25" spans="1:37" ht="24" customHeight="1" x14ac:dyDescent="0.25">
      <c r="A25" s="52"/>
      <c r="B25" s="133" t="s">
        <v>38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52"/>
    </row>
    <row r="26" spans="1:37" ht="12.2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ht="12.2" customHeight="1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ht="12.2" customHeight="1" x14ac:dyDescent="0.25">
      <c r="A28" s="29"/>
      <c r="B28" s="29"/>
      <c r="C28" s="29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29"/>
      <c r="AH28" s="29"/>
      <c r="AI28" s="29"/>
      <c r="AJ28" s="29"/>
      <c r="AK28" s="29"/>
    </row>
    <row r="29" spans="1:37" ht="12.2" customHeight="1" x14ac:dyDescent="0.25">
      <c r="A29" s="9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23"/>
      <c r="AB29" s="23"/>
      <c r="AC29" s="63"/>
      <c r="AD29" s="23"/>
      <c r="AE29" s="23"/>
      <c r="AF29" s="63"/>
      <c r="AG29" s="23"/>
      <c r="AH29" s="23"/>
      <c r="AI29" s="23"/>
      <c r="AJ29" s="23"/>
      <c r="AK29" s="9"/>
    </row>
    <row r="30" spans="1:37" ht="12.2" customHeight="1" x14ac:dyDescent="0.25">
      <c r="A30" s="9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23"/>
      <c r="AB30" s="23"/>
      <c r="AC30" s="63"/>
      <c r="AD30" s="23"/>
      <c r="AE30" s="23"/>
      <c r="AF30" s="63"/>
      <c r="AG30" s="23"/>
      <c r="AH30" s="23"/>
      <c r="AI30" s="23"/>
      <c r="AJ30" s="23"/>
      <c r="AK30" s="9"/>
    </row>
    <row r="31" spans="1:37" x14ac:dyDescent="0.25">
      <c r="A31" s="48"/>
      <c r="B31" s="78"/>
      <c r="C31" s="79"/>
      <c r="D31" s="79"/>
      <c r="E31" s="79"/>
      <c r="F31" s="79"/>
      <c r="G31" s="80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51"/>
    </row>
    <row r="32" spans="1:37" x14ac:dyDescent="0.25">
      <c r="A32" s="48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51"/>
    </row>
    <row r="33" spans="1:37" x14ac:dyDescent="0.25">
      <c r="A33" s="48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51"/>
    </row>
    <row r="34" spans="1:37" x14ac:dyDescent="0.25">
      <c r="A34" s="48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51"/>
    </row>
    <row r="35" spans="1:37" x14ac:dyDescent="0.25">
      <c r="A35" s="48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51"/>
    </row>
    <row r="36" spans="1:37" x14ac:dyDescent="0.25">
      <c r="A36" s="48"/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51"/>
    </row>
    <row r="37" spans="1:37" x14ac:dyDescent="0.25">
      <c r="A37" s="48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51"/>
    </row>
    <row r="38" spans="1:37" x14ac:dyDescent="0.25">
      <c r="A38" s="48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51"/>
    </row>
    <row r="39" spans="1:37" x14ac:dyDescent="0.25">
      <c r="A39" s="48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51"/>
    </row>
    <row r="40" spans="1:37" x14ac:dyDescent="0.25">
      <c r="A40" s="48"/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51"/>
    </row>
    <row r="41" spans="1:37" x14ac:dyDescent="0.25">
      <c r="A41" s="48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51"/>
    </row>
    <row r="42" spans="1:37" x14ac:dyDescent="0.25">
      <c r="A42" s="48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51"/>
    </row>
    <row r="43" spans="1:37" ht="12.2" customHeight="1" x14ac:dyDescent="0.25">
      <c r="A43" s="48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51"/>
      <c r="AI43" s="51"/>
      <c r="AJ43" s="51"/>
      <c r="AK43" s="51"/>
    </row>
    <row r="44" spans="1:37" ht="12.2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7" ht="12.2" customHeight="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7" ht="12.2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7" ht="12.2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7" ht="12.2" customHeigh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8" ht="12.2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8" ht="12.2" customHeigh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8" ht="12.2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8" s="6" customFormat="1" ht="12.2" customHeight="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L52"/>
    </row>
    <row r="53" spans="1:38" s="6" customFormat="1" ht="12.2" customHeight="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L53"/>
    </row>
    <row r="54" spans="1:38" s="6" customFormat="1" ht="12.2" customHeight="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L54"/>
    </row>
    <row r="55" spans="1:38" s="6" customFormat="1" ht="12.2" customHeight="1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L55"/>
    </row>
    <row r="56" spans="1:38" s="6" customFormat="1" ht="12.2" customHeight="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L56"/>
    </row>
    <row r="57" spans="1:38" s="6" customFormat="1" ht="12.2" customHeight="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L57"/>
    </row>
    <row r="58" spans="1:38" s="6" customFormat="1" ht="12.2" customHeight="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L58"/>
    </row>
    <row r="59" spans="1:38" s="6" customFormat="1" ht="12.2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L59"/>
    </row>
    <row r="60" spans="1:38" s="6" customFormat="1" ht="12.2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L60"/>
    </row>
    <row r="61" spans="1:38" s="6" customFormat="1" ht="12.2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L61"/>
    </row>
    <row r="62" spans="1:38" s="6" customFormat="1" ht="12.2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L62"/>
    </row>
    <row r="63" spans="1:38" s="6" customFormat="1" ht="12.2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L63"/>
    </row>
    <row r="64" spans="1:38" s="6" customFormat="1" ht="12.2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L64"/>
    </row>
    <row r="65" spans="1:38" s="6" customFormat="1" ht="12.2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L65"/>
    </row>
    <row r="66" spans="1:38" s="6" customFormat="1" ht="12.2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L66"/>
    </row>
    <row r="67" spans="1:38" s="6" customFormat="1" ht="12.2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L67"/>
    </row>
    <row r="68" spans="1:38" s="6" customFormat="1" ht="12.2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L68"/>
    </row>
    <row r="69" spans="1:38" s="6" customFormat="1" ht="12.2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L69"/>
    </row>
    <row r="70" spans="1:38" s="6" customFormat="1" ht="12.2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L70"/>
    </row>
    <row r="71" spans="1:38" s="6" customFormat="1" ht="12.2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L71"/>
    </row>
    <row r="72" spans="1:38" s="6" customFormat="1" ht="12.2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L72"/>
    </row>
    <row r="73" spans="1:38" s="6" customFormat="1" ht="12.2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L73"/>
    </row>
    <row r="74" spans="1:38" s="6" customFormat="1" ht="12.2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L74"/>
    </row>
    <row r="75" spans="1:38" s="6" customFormat="1" ht="12.2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L75"/>
    </row>
    <row r="76" spans="1:38" s="6" customFormat="1" ht="12.2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L76"/>
    </row>
    <row r="77" spans="1:38" s="6" customFormat="1" ht="12.2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L77"/>
    </row>
    <row r="78" spans="1:38" s="6" customFormat="1" ht="12.2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L78"/>
    </row>
    <row r="79" spans="1:38" s="6" customFormat="1" ht="12.2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L79"/>
    </row>
    <row r="80" spans="1:38" s="6" customFormat="1" ht="12.2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L80"/>
    </row>
    <row r="81" spans="1:38" s="6" customFormat="1" ht="12.2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L81"/>
    </row>
    <row r="82" spans="1:38" s="6" customFormat="1" ht="12.2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L82"/>
    </row>
    <row r="83" spans="1:38" s="6" customFormat="1" ht="12.2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L83"/>
    </row>
    <row r="84" spans="1:38" s="6" customFormat="1" ht="12.2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L84"/>
    </row>
    <row r="85" spans="1:38" s="6" customFormat="1" ht="12.2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L85"/>
    </row>
    <row r="86" spans="1:38" s="6" customFormat="1" ht="12.2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L86"/>
    </row>
    <row r="87" spans="1:38" s="6" customFormat="1" ht="12.2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L87"/>
    </row>
    <row r="88" spans="1:38" s="6" customFormat="1" ht="12.2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L88"/>
    </row>
    <row r="89" spans="1:38" s="6" customFormat="1" ht="12.2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L89"/>
    </row>
    <row r="90" spans="1:38" s="6" customFormat="1" ht="12.2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L90"/>
    </row>
    <row r="91" spans="1:38" s="6" customFormat="1" ht="12.2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L91"/>
    </row>
    <row r="92" spans="1:38" s="6" customFormat="1" ht="12.2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L92"/>
    </row>
    <row r="93" spans="1:38" s="6" customFormat="1" ht="12.2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L93"/>
    </row>
    <row r="94" spans="1:38" s="6" customFormat="1" ht="12.2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L94"/>
    </row>
    <row r="95" spans="1:38" s="6" customFormat="1" ht="12.2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L95"/>
    </row>
    <row r="96" spans="1:38" s="6" customFormat="1" ht="12.2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L96"/>
    </row>
    <row r="97" spans="1:38" s="6" customFormat="1" ht="12.2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L97"/>
    </row>
    <row r="98" spans="1:38" s="6" customFormat="1" ht="12.2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L98"/>
    </row>
    <row r="99" spans="1:38" s="6" customFormat="1" ht="12.2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L99"/>
    </row>
    <row r="100" spans="1:38" s="6" customFormat="1" ht="12.2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L100"/>
    </row>
    <row r="101" spans="1:38" s="6" customFormat="1" ht="12.2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L101"/>
    </row>
    <row r="102" spans="1:38" s="6" customFormat="1" ht="12.2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L102"/>
    </row>
    <row r="103" spans="1:38" s="6" customFormat="1" ht="12.2" customHeight="1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L103"/>
    </row>
    <row r="104" spans="1:38" s="6" customFormat="1" ht="12.2" customHeight="1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L104"/>
    </row>
    <row r="105" spans="1:38" s="6" customFormat="1" ht="12.2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L105"/>
    </row>
    <row r="106" spans="1:38" s="6" customFormat="1" ht="12.2" customHeight="1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L106"/>
    </row>
    <row r="107" spans="1:38" s="6" customFormat="1" ht="12.2" customHeight="1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L107"/>
    </row>
    <row r="108" spans="1:38" s="6" customFormat="1" ht="12.2" customHeight="1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L108"/>
    </row>
    <row r="109" spans="1:38" s="6" customFormat="1" ht="12.2" customHeight="1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L109"/>
    </row>
    <row r="110" spans="1:38" s="6" customFormat="1" ht="12.2" customHeight="1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L110"/>
    </row>
    <row r="111" spans="1:38" s="6" customFormat="1" ht="12.2" customHeight="1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L111"/>
    </row>
    <row r="112" spans="1:38" s="6" customFormat="1" ht="12.2" customHeight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L112"/>
    </row>
    <row r="113" spans="1:38" s="6" customFormat="1" ht="12.2" customHeight="1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L113"/>
    </row>
    <row r="114" spans="1:38" s="6" customFormat="1" ht="12.2" customHeight="1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L114"/>
    </row>
    <row r="115" spans="1:38" s="6" customFormat="1" ht="12.2" customHeight="1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L115"/>
    </row>
    <row r="116" spans="1:38" s="6" customFormat="1" ht="12.2" customHeight="1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L116"/>
    </row>
    <row r="117" spans="1:38" s="6" customFormat="1" ht="12.2" customHeight="1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L117"/>
    </row>
    <row r="118" spans="1:38" s="6" customFormat="1" ht="12.2" customHeight="1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L118"/>
    </row>
    <row r="119" spans="1:38" s="6" customFormat="1" ht="12.2" customHeight="1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L119"/>
    </row>
    <row r="120" spans="1:38" s="6" customFormat="1" ht="12.2" customHeight="1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L120"/>
    </row>
    <row r="121" spans="1:38" s="6" customFormat="1" ht="12.2" customHeight="1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L121"/>
    </row>
    <row r="122" spans="1:38" s="6" customFormat="1" ht="12.2" customHeight="1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L122"/>
    </row>
    <row r="123" spans="1:38" s="6" customFormat="1" ht="12.2" customHeight="1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L123"/>
    </row>
    <row r="124" spans="1:38" s="6" customFormat="1" ht="12.2" customHeight="1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L124"/>
    </row>
    <row r="125" spans="1:38" s="6" customFormat="1" ht="12.2" customHeight="1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L125"/>
    </row>
    <row r="126" spans="1:38" s="6" customFormat="1" ht="12.2" customHeight="1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L126"/>
    </row>
    <row r="127" spans="1:38" s="6" customFormat="1" ht="12.2" customHeight="1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L127"/>
    </row>
    <row r="128" spans="1:38" s="6" customFormat="1" ht="12.2" customHeight="1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L128"/>
    </row>
    <row r="129" spans="1:38" s="6" customFormat="1" ht="12.2" customHeight="1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L129"/>
    </row>
    <row r="130" spans="1:38" s="6" customFormat="1" ht="12.2" customHeight="1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L130"/>
    </row>
    <row r="131" spans="1:38" s="6" customFormat="1" ht="12.2" customHeight="1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L131"/>
    </row>
    <row r="132" spans="1:38" s="6" customFormat="1" ht="12.2" customHeight="1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L132"/>
    </row>
    <row r="133" spans="1:38" s="6" customFormat="1" ht="12.2" customHeight="1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L133"/>
    </row>
    <row r="134" spans="1:38" s="6" customFormat="1" ht="12.2" customHeight="1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L134"/>
    </row>
    <row r="135" spans="1:38" s="6" customFormat="1" ht="12.2" customHeight="1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L135"/>
    </row>
    <row r="136" spans="1:38" s="6" customFormat="1" ht="12.2" customHeight="1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L136"/>
    </row>
    <row r="137" spans="1:38" s="6" customFormat="1" ht="12.2" customHeight="1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L137"/>
    </row>
    <row r="138" spans="1:38" s="6" customFormat="1" ht="12.2" customHeight="1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L138"/>
    </row>
    <row r="139" spans="1:38" s="6" customFormat="1" ht="12.2" customHeight="1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L139"/>
    </row>
    <row r="140" spans="1:38" s="6" customFormat="1" ht="12.2" customHeight="1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L140"/>
    </row>
    <row r="141" spans="1:38" s="6" customFormat="1" ht="12.2" customHeight="1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L141"/>
    </row>
    <row r="142" spans="1:38" s="6" customFormat="1" ht="12.2" customHeight="1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L142"/>
    </row>
    <row r="143" spans="1:38" s="6" customFormat="1" ht="12.2" customHeight="1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L143"/>
    </row>
    <row r="144" spans="1:38" s="6" customFormat="1" ht="12.2" customHeight="1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L144"/>
    </row>
    <row r="145" spans="1:38" s="6" customFormat="1" ht="12.2" customHeight="1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L145"/>
    </row>
    <row r="146" spans="1:38" s="6" customFormat="1" ht="12.2" customHeight="1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L146"/>
    </row>
    <row r="147" spans="1:38" s="6" customFormat="1" ht="12.2" customHeight="1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L147"/>
    </row>
    <row r="148" spans="1:38" s="6" customFormat="1" ht="12.2" customHeight="1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L148"/>
    </row>
    <row r="149" spans="1:38" s="6" customFormat="1" ht="12.2" customHeight="1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L149"/>
    </row>
    <row r="150" spans="1:38" s="6" customFormat="1" ht="12.2" customHeight="1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L150"/>
    </row>
    <row r="151" spans="1:38" s="6" customFormat="1" ht="12.2" customHeight="1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L151"/>
    </row>
    <row r="152" spans="1:38" s="6" customFormat="1" ht="12.2" customHeight="1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L152"/>
    </row>
    <row r="153" spans="1:38" s="6" customFormat="1" ht="12.2" customHeight="1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L153"/>
    </row>
    <row r="154" spans="1:38" s="6" customFormat="1" ht="12.2" customHeight="1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L154"/>
    </row>
    <row r="155" spans="1:38" s="6" customFormat="1" ht="12.2" customHeight="1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L155"/>
    </row>
    <row r="156" spans="1:38" s="6" customFormat="1" ht="12.2" customHeight="1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L156"/>
    </row>
    <row r="157" spans="1:38" s="6" customFormat="1" ht="12.2" customHeight="1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L157"/>
    </row>
    <row r="158" spans="1:38" s="6" customFormat="1" ht="12.2" customHeight="1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L158"/>
    </row>
    <row r="159" spans="1:38" s="6" customFormat="1" ht="12.2" customHeight="1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L159"/>
    </row>
    <row r="160" spans="1:38" s="6" customFormat="1" ht="12.2" customHeight="1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L160"/>
    </row>
    <row r="161" spans="1:38" s="6" customFormat="1" ht="12.2" customHeight="1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L161"/>
    </row>
    <row r="162" spans="1:38" s="6" customFormat="1" ht="12.2" customHeight="1" x14ac:dyDescent="0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L162"/>
    </row>
    <row r="163" spans="1:38" s="6" customFormat="1" ht="12.2" customHeight="1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L163"/>
    </row>
    <row r="164" spans="1:38" s="6" customFormat="1" ht="12.2" customHeight="1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L164"/>
    </row>
    <row r="165" spans="1:38" s="6" customFormat="1" ht="12.2" customHeight="1" x14ac:dyDescent="0.2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L165"/>
    </row>
    <row r="166" spans="1:38" s="6" customFormat="1" ht="12.2" customHeight="1" x14ac:dyDescent="0.2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L166"/>
    </row>
    <row r="167" spans="1:38" s="6" customFormat="1" ht="12.2" customHeight="1" x14ac:dyDescent="0.2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L167"/>
    </row>
    <row r="168" spans="1:38" s="6" customFormat="1" ht="12.2" customHeight="1" x14ac:dyDescent="0.2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L168"/>
    </row>
    <row r="169" spans="1:38" s="6" customFormat="1" ht="12.2" customHeight="1" x14ac:dyDescent="0.2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L169"/>
    </row>
    <row r="170" spans="1:38" s="6" customFormat="1" ht="12.2" customHeight="1" x14ac:dyDescent="0.2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L170"/>
    </row>
    <row r="171" spans="1:38" s="6" customFormat="1" ht="12.2" customHeight="1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L171"/>
    </row>
    <row r="172" spans="1:38" s="6" customFormat="1" ht="12.2" customHeight="1" x14ac:dyDescent="0.2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L172"/>
    </row>
    <row r="173" spans="1:38" s="6" customFormat="1" ht="12.2" customHeight="1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L173"/>
    </row>
    <row r="174" spans="1:38" s="6" customFormat="1" ht="12.2" customHeight="1" x14ac:dyDescent="0.2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L174"/>
    </row>
    <row r="175" spans="1:38" s="6" customFormat="1" ht="12.2" customHeight="1" x14ac:dyDescent="0.2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L175"/>
    </row>
    <row r="176" spans="1:38" s="6" customFormat="1" ht="12.2" customHeight="1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L176"/>
    </row>
    <row r="177" spans="1:38" s="6" customFormat="1" ht="12.2" customHeight="1" x14ac:dyDescent="0.2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L177"/>
    </row>
    <row r="178" spans="1:38" s="6" customFormat="1" ht="12.2" customHeight="1" x14ac:dyDescent="0.2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L178"/>
    </row>
    <row r="179" spans="1:38" s="6" customFormat="1" ht="12.2" customHeight="1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L179"/>
    </row>
    <row r="180" spans="1:38" s="6" customFormat="1" ht="12.2" customHeight="1" x14ac:dyDescent="0.2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L180"/>
    </row>
    <row r="181" spans="1:38" s="6" customFormat="1" ht="12.2" customHeight="1" x14ac:dyDescent="0.2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L181"/>
    </row>
    <row r="182" spans="1:38" s="6" customFormat="1" ht="12.2" customHeight="1" x14ac:dyDescent="0.2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L182"/>
    </row>
    <row r="183" spans="1:38" s="6" customFormat="1" ht="12.2" customHeight="1" x14ac:dyDescent="0.25">
      <c r="A183" s="3"/>
      <c r="AL183"/>
    </row>
    <row r="184" spans="1:38" s="6" customFormat="1" ht="12.2" customHeight="1" x14ac:dyDescent="0.25">
      <c r="A184" s="3"/>
      <c r="AL184"/>
    </row>
    <row r="185" spans="1:38" s="6" customFormat="1" ht="12.2" customHeight="1" x14ac:dyDescent="0.25">
      <c r="A185" s="3"/>
      <c r="AL185"/>
    </row>
    <row r="186" spans="1:38" s="6" customFormat="1" ht="12.2" customHeight="1" x14ac:dyDescent="0.25">
      <c r="A186" s="3"/>
      <c r="AL186"/>
    </row>
    <row r="187" spans="1:38" s="6" customFormat="1" ht="12.2" customHeight="1" x14ac:dyDescent="0.25">
      <c r="A187" s="3"/>
      <c r="AL187"/>
    </row>
    <row r="188" spans="1:38" s="6" customFormat="1" ht="12.2" customHeight="1" x14ac:dyDescent="0.25">
      <c r="A188" s="3"/>
      <c r="AL188"/>
    </row>
    <row r="189" spans="1:38" s="6" customFormat="1" ht="12.2" customHeight="1" x14ac:dyDescent="0.25">
      <c r="A189" s="3"/>
      <c r="AL189"/>
    </row>
    <row r="190" spans="1:38" s="6" customFormat="1" ht="12.2" customHeight="1" x14ac:dyDescent="0.25">
      <c r="A190" s="3"/>
      <c r="AL190"/>
    </row>
    <row r="191" spans="1:38" s="6" customFormat="1" ht="12.2" customHeight="1" x14ac:dyDescent="0.25">
      <c r="A191" s="3"/>
      <c r="AL191"/>
    </row>
    <row r="192" spans="1:38" s="6" customFormat="1" ht="12.2" customHeight="1" x14ac:dyDescent="0.25">
      <c r="A192" s="3"/>
      <c r="AL192"/>
    </row>
    <row r="193" spans="1:38" s="6" customFormat="1" ht="12.2" customHeight="1" x14ac:dyDescent="0.25">
      <c r="A193" s="3"/>
      <c r="AL193"/>
    </row>
    <row r="194" spans="1:38" s="6" customFormat="1" ht="12.2" customHeight="1" x14ac:dyDescent="0.25">
      <c r="A194" s="3"/>
      <c r="AL194"/>
    </row>
    <row r="195" spans="1:38" s="6" customFormat="1" ht="12.2" customHeight="1" x14ac:dyDescent="0.25">
      <c r="A195" s="3"/>
      <c r="AL195"/>
    </row>
    <row r="196" spans="1:38" s="3" customFormat="1" ht="12.2" customHeight="1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/>
    </row>
    <row r="197" spans="1:38" s="3" customFormat="1" ht="12.2" customHeight="1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/>
    </row>
    <row r="198" spans="1:38" s="3" customFormat="1" ht="12.2" customHeight="1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/>
    </row>
    <row r="199" spans="1:38" s="3" customFormat="1" ht="12.2" customHeight="1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/>
    </row>
    <row r="200" spans="1:38" s="3" customFormat="1" ht="12.2" customHeight="1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/>
    </row>
    <row r="201" spans="1:38" s="3" customFormat="1" ht="12.2" customHeight="1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/>
    </row>
    <row r="202" spans="1:38" s="3" customFormat="1" ht="12.2" customHeight="1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/>
    </row>
    <row r="203" spans="1:38" s="3" customFormat="1" ht="12.2" customHeight="1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/>
    </row>
    <row r="204" spans="1:38" s="3" customFormat="1" ht="12.2" customHeight="1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/>
    </row>
    <row r="205" spans="1:38" s="3" customFormat="1" ht="12.2" customHeight="1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/>
    </row>
    <row r="206" spans="1:38" s="3" customFormat="1" ht="12.2" customHeight="1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/>
    </row>
    <row r="207" spans="1:38" s="3" customFormat="1" ht="12.2" customHeight="1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/>
    </row>
    <row r="208" spans="1:38" s="3" customFormat="1" ht="12.2" customHeight="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/>
    </row>
    <row r="209" spans="2:38" s="3" customFormat="1" ht="12.2" customHeight="1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/>
    </row>
    <row r="210" spans="2:38" s="3" customFormat="1" ht="12.2" customHeight="1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/>
    </row>
    <row r="211" spans="2:38" s="3" customFormat="1" ht="12.2" customHeight="1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/>
    </row>
    <row r="212" spans="2:38" s="3" customFormat="1" ht="12.2" customHeight="1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/>
    </row>
    <row r="213" spans="2:38" s="3" customFormat="1" ht="12.2" customHeight="1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/>
    </row>
    <row r="214" spans="2:38" s="3" customFormat="1" ht="12.2" customHeight="1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/>
    </row>
    <row r="215" spans="2:38" s="3" customFormat="1" ht="12.2" customHeight="1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/>
    </row>
    <row r="216" spans="2:38" s="3" customFormat="1" ht="12.2" customHeight="1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/>
    </row>
    <row r="217" spans="2:38" s="3" customFormat="1" ht="12.2" customHeight="1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/>
    </row>
    <row r="218" spans="2:38" s="3" customFormat="1" ht="12.2" customHeight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/>
    </row>
    <row r="219" spans="2:38" s="3" customFormat="1" ht="12.2" customHeight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/>
    </row>
    <row r="220" spans="2:38" s="3" customFormat="1" ht="12.2" customHeight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/>
    </row>
    <row r="221" spans="2:38" s="3" customFormat="1" ht="12.2" customHeight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/>
    </row>
    <row r="222" spans="2:38" s="3" customFormat="1" ht="12.2" customHeight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/>
    </row>
    <row r="223" spans="2:38" s="3" customFormat="1" ht="12.2" customHeight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/>
    </row>
    <row r="224" spans="2:38" s="3" customFormat="1" ht="12.2" customHeight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/>
    </row>
    <row r="225" spans="2:38" s="3" customFormat="1" ht="12.2" customHeight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/>
    </row>
    <row r="226" spans="2:38" s="3" customFormat="1" ht="12.2" customHeight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/>
    </row>
    <row r="227" spans="2:38" s="3" customFormat="1" ht="12.2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/>
    </row>
    <row r="228" spans="2:38" s="3" customFormat="1" ht="12.2" customHeight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/>
    </row>
    <row r="229" spans="2:38" s="3" customFormat="1" ht="12.2" customHeight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/>
    </row>
    <row r="230" spans="2:38" s="3" customFormat="1" ht="12.2" customHeight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/>
    </row>
    <row r="231" spans="2:38" s="3" customFormat="1" ht="12.2" customHeight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/>
    </row>
    <row r="232" spans="2:38" s="3" customFormat="1" ht="12.2" customHeight="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/>
    </row>
    <row r="233" spans="2:38" s="3" customFormat="1" ht="12.2" customHeight="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/>
    </row>
    <row r="234" spans="2:38" s="3" customFormat="1" ht="12.2" customHeight="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/>
    </row>
    <row r="235" spans="2:38" s="3" customFormat="1" ht="12.2" customHeight="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/>
    </row>
    <row r="236" spans="2:38" s="3" customFormat="1" ht="12.2" customHeight="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/>
    </row>
    <row r="237" spans="2:38" s="3" customFormat="1" ht="12.2" customHeight="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/>
    </row>
    <row r="238" spans="2:38" s="3" customFormat="1" ht="12.2" customHeight="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/>
    </row>
    <row r="239" spans="2:38" s="3" customFormat="1" ht="12.2" customHeight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/>
    </row>
    <row r="240" spans="2:38" s="3" customFormat="1" ht="12.2" customHeight="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/>
    </row>
    <row r="241" spans="2:38" s="3" customFormat="1" ht="12.2" customHeight="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/>
    </row>
    <row r="242" spans="2:38" s="3" customFormat="1" ht="12.2" customHeight="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/>
    </row>
    <row r="243" spans="2:38" s="3" customFormat="1" ht="12.2" customHeight="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/>
    </row>
    <row r="244" spans="2:38" s="3" customFormat="1" ht="12.2" customHeight="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/>
    </row>
    <row r="245" spans="2:38" s="3" customFormat="1" ht="12.2" customHeight="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/>
    </row>
    <row r="246" spans="2:38" s="3" customFormat="1" ht="12.2" customHeight="1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/>
    </row>
    <row r="247" spans="2:38" s="3" customFormat="1" ht="12.2" customHeight="1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/>
    </row>
    <row r="248" spans="2:38" s="3" customFormat="1" ht="12.2" customHeight="1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/>
    </row>
    <row r="249" spans="2:38" s="3" customFormat="1" ht="12.2" customHeight="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/>
    </row>
    <row r="250" spans="2:38" s="3" customFormat="1" ht="12.2" customHeight="1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/>
    </row>
    <row r="251" spans="2:38" s="3" customFormat="1" ht="12.2" customHeight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/>
    </row>
    <row r="252" spans="2:38" s="3" customFormat="1" ht="12.2" customHeight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/>
    </row>
    <row r="253" spans="2:38" s="3" customFormat="1" ht="12.2" customHeight="1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/>
    </row>
    <row r="254" spans="2:38" s="3" customFormat="1" ht="12.2" customHeight="1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/>
    </row>
    <row r="255" spans="2:38" s="3" customFormat="1" ht="12.2" customHeight="1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/>
    </row>
    <row r="256" spans="2:38" s="3" customFormat="1" ht="12.2" customHeight="1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/>
    </row>
    <row r="257" spans="2:38" s="3" customFormat="1" ht="12.2" customHeight="1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/>
    </row>
    <row r="258" spans="2:38" s="3" customFormat="1" ht="12.2" customHeight="1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/>
    </row>
    <row r="259" spans="2:38" s="3" customFormat="1" ht="12.2" customHeight="1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/>
    </row>
    <row r="260" spans="2:38" s="3" customFormat="1" ht="12.2" customHeight="1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/>
    </row>
    <row r="261" spans="2:38" s="3" customFormat="1" ht="12.2" customHeight="1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/>
    </row>
    <row r="262" spans="2:38" s="3" customFormat="1" ht="12.2" customHeight="1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/>
    </row>
    <row r="263" spans="2:38" s="3" customFormat="1" ht="12.2" customHeight="1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/>
    </row>
    <row r="264" spans="2:38" s="3" customFormat="1" ht="12.2" customHeight="1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/>
    </row>
    <row r="265" spans="2:38" s="3" customFormat="1" ht="12.2" customHeight="1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/>
    </row>
    <row r="266" spans="2:38" s="3" customFormat="1" ht="12.2" customHeight="1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/>
    </row>
    <row r="267" spans="2:38" s="3" customFormat="1" ht="12.2" customHeight="1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/>
    </row>
    <row r="268" spans="2:38" s="3" customFormat="1" ht="12.2" customHeight="1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/>
    </row>
    <row r="269" spans="2:38" s="3" customFormat="1" ht="12.2" customHeight="1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/>
    </row>
    <row r="270" spans="2:38" s="3" customFormat="1" ht="12.2" customHeight="1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/>
    </row>
    <row r="271" spans="2:38" s="3" customFormat="1" ht="12.2" customHeight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/>
    </row>
    <row r="272" spans="2:38" s="3" customFormat="1" ht="12.2" customHeight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/>
    </row>
    <row r="273" spans="2:38" s="3" customFormat="1" ht="12.2" customHeight="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/>
    </row>
    <row r="274" spans="2:38" s="3" customFormat="1" ht="12.2" customHeight="1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/>
    </row>
    <row r="275" spans="2:38" s="3" customFormat="1" ht="12.2" customHeight="1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/>
    </row>
    <row r="276" spans="2:38" s="3" customFormat="1" ht="12.2" customHeight="1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/>
    </row>
    <row r="277" spans="2:38" s="3" customFormat="1" ht="12.2" customHeight="1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/>
    </row>
    <row r="278" spans="2:38" s="3" customFormat="1" ht="12.2" customHeight="1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/>
    </row>
    <row r="279" spans="2:38" s="3" customFormat="1" ht="12.2" customHeight="1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/>
    </row>
    <row r="280" spans="2:38" s="3" customFormat="1" ht="12.2" customHeight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/>
    </row>
    <row r="281" spans="2:38" s="3" customFormat="1" ht="12.2" customHeight="1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/>
    </row>
    <row r="282" spans="2:38" s="3" customFormat="1" ht="12.2" customHeight="1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/>
    </row>
    <row r="283" spans="2:38" s="3" customFormat="1" ht="12.2" customHeight="1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/>
    </row>
    <row r="284" spans="2:38" s="3" customFormat="1" ht="12.2" customHeight="1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/>
    </row>
    <row r="285" spans="2:38" s="3" customFormat="1" ht="12.2" customHeight="1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/>
    </row>
    <row r="286" spans="2:38" s="3" customFormat="1" ht="12.2" customHeight="1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/>
    </row>
    <row r="287" spans="2:38" s="3" customFormat="1" ht="12.2" customHeight="1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/>
    </row>
    <row r="288" spans="2:38" s="3" customFormat="1" ht="12.2" customHeight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/>
    </row>
    <row r="289" spans="2:38" s="3" customFormat="1" ht="12.2" customHeight="1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/>
    </row>
    <row r="290" spans="2:38" s="3" customFormat="1" ht="12.2" customHeight="1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/>
    </row>
    <row r="291" spans="2:38" s="3" customFormat="1" ht="12.2" customHeight="1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/>
    </row>
    <row r="292" spans="2:38" s="3" customFormat="1" ht="12.2" customHeight="1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/>
    </row>
    <row r="293" spans="2:38" s="3" customFormat="1" ht="12.2" customHeight="1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/>
    </row>
    <row r="294" spans="2:38" s="3" customFormat="1" ht="12.2" customHeight="1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/>
    </row>
    <row r="295" spans="2:38" s="3" customFormat="1" ht="12.2" customHeight="1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/>
    </row>
    <row r="296" spans="2:38" s="3" customFormat="1" ht="12.2" customHeight="1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/>
    </row>
    <row r="297" spans="2:38" s="3" customFormat="1" ht="12.2" customHeight="1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/>
    </row>
    <row r="298" spans="2:38" s="3" customFormat="1" ht="12.2" customHeight="1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/>
    </row>
    <row r="299" spans="2:38" s="3" customFormat="1" ht="12.2" customHeight="1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/>
    </row>
    <row r="300" spans="2:38" s="3" customFormat="1" ht="12.2" customHeight="1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/>
    </row>
    <row r="301" spans="2:38" s="3" customFormat="1" ht="12.2" customHeight="1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/>
    </row>
    <row r="302" spans="2:38" s="3" customFormat="1" ht="12.2" customHeight="1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/>
    </row>
    <row r="303" spans="2:38" s="3" customFormat="1" ht="12.2" customHeight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/>
    </row>
    <row r="304" spans="2:38" s="3" customFormat="1" ht="12.2" customHeight="1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/>
    </row>
    <row r="305" spans="2:38" s="3" customFormat="1" ht="12.2" customHeight="1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/>
    </row>
    <row r="306" spans="2:38" s="3" customFormat="1" ht="12.2" customHeight="1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/>
    </row>
    <row r="307" spans="2:38" s="3" customFormat="1" ht="12.2" customHeight="1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/>
    </row>
    <row r="308" spans="2:38" s="3" customFormat="1" ht="12.2" customHeight="1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/>
    </row>
    <row r="309" spans="2:38" s="3" customFormat="1" ht="12.2" customHeight="1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/>
    </row>
    <row r="310" spans="2:38" s="3" customFormat="1" ht="12.2" customHeight="1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/>
    </row>
    <row r="311" spans="2:38" s="3" customFormat="1" ht="12.2" customHeight="1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/>
    </row>
    <row r="312" spans="2:38" s="3" customFormat="1" ht="12.2" customHeight="1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/>
    </row>
    <row r="313" spans="2:38" s="3" customFormat="1" ht="12.2" customHeight="1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/>
    </row>
    <row r="314" spans="2:38" s="3" customFormat="1" ht="12.2" customHeight="1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/>
    </row>
    <row r="315" spans="2:38" s="3" customFormat="1" ht="12.2" customHeight="1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/>
    </row>
    <row r="316" spans="2:38" s="3" customFormat="1" ht="12.2" customHeight="1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/>
    </row>
    <row r="317" spans="2:38" s="3" customFormat="1" ht="12.2" customHeight="1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/>
    </row>
    <row r="318" spans="2:38" s="3" customFormat="1" ht="12.2" customHeight="1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/>
    </row>
    <row r="319" spans="2:38" s="3" customFormat="1" ht="12.2" customHeight="1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/>
    </row>
    <row r="320" spans="2:38" s="3" customFormat="1" ht="12.2" customHeight="1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/>
    </row>
    <row r="321" spans="2:38" s="3" customFormat="1" ht="12.2" customHeight="1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/>
    </row>
    <row r="322" spans="2:38" s="3" customFormat="1" ht="12.2" customHeight="1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/>
    </row>
    <row r="323" spans="2:38" s="3" customFormat="1" ht="12.2" customHeight="1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/>
    </row>
    <row r="324" spans="2:38" s="3" customFormat="1" ht="12.2" customHeight="1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/>
    </row>
    <row r="325" spans="2:38" s="3" customFormat="1" ht="12.2" customHeight="1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/>
    </row>
    <row r="326" spans="2:38" s="3" customFormat="1" ht="12.2" customHeight="1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/>
    </row>
    <row r="327" spans="2:38" s="3" customFormat="1" ht="12.2" customHeight="1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/>
    </row>
    <row r="328" spans="2:38" s="3" customFormat="1" ht="12.2" customHeight="1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/>
    </row>
    <row r="329" spans="2:38" s="3" customFormat="1" ht="12.2" customHeight="1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/>
    </row>
    <row r="330" spans="2:38" s="3" customFormat="1" ht="12.2" customHeight="1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/>
    </row>
    <row r="331" spans="2:38" s="3" customFormat="1" ht="12.2" customHeight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/>
    </row>
    <row r="332" spans="2:38" s="3" customFormat="1" ht="12.2" customHeight="1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/>
    </row>
    <row r="333" spans="2:38" s="3" customFormat="1" ht="12.2" customHeight="1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/>
    </row>
    <row r="334" spans="2:38" s="3" customFormat="1" ht="12.2" customHeight="1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/>
    </row>
    <row r="335" spans="2:38" s="3" customFormat="1" ht="12.2" customHeight="1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/>
    </row>
    <row r="336" spans="2:38" s="3" customFormat="1" ht="12.2" customHeight="1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/>
    </row>
    <row r="337" spans="2:38" s="3" customFormat="1" ht="12.2" customHeight="1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/>
    </row>
    <row r="338" spans="2:38" s="3" customFormat="1" ht="12.2" customHeight="1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/>
    </row>
    <row r="339" spans="2:38" s="3" customFormat="1" ht="12.2" customHeight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/>
    </row>
    <row r="340" spans="2:38" s="3" customFormat="1" ht="12.2" customHeight="1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/>
    </row>
    <row r="341" spans="2:38" s="3" customFormat="1" ht="12.2" customHeight="1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/>
    </row>
    <row r="342" spans="2:38" s="3" customFormat="1" ht="12.2" customHeight="1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/>
    </row>
    <row r="343" spans="2:38" s="3" customFormat="1" ht="12.2" customHeight="1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/>
    </row>
    <row r="344" spans="2:38" s="3" customFormat="1" ht="12.2" customHeight="1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/>
    </row>
    <row r="345" spans="2:38" s="3" customFormat="1" ht="12.2" customHeight="1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/>
    </row>
    <row r="346" spans="2:38" s="3" customFormat="1" ht="12.2" customHeight="1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/>
    </row>
    <row r="347" spans="2:38" s="3" customFormat="1" ht="12.2" customHeight="1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/>
    </row>
    <row r="348" spans="2:38" s="3" customFormat="1" ht="12.2" customHeight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/>
    </row>
    <row r="349" spans="2:38" s="3" customFormat="1" ht="12.2" customHeight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/>
    </row>
    <row r="350" spans="2:38" s="3" customFormat="1" ht="12.2" customHeight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/>
    </row>
    <row r="351" spans="2:38" s="3" customFormat="1" ht="12.2" customHeight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/>
    </row>
    <row r="352" spans="2:38" s="3" customFormat="1" ht="12.2" customHeight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/>
    </row>
    <row r="353" spans="2:38" s="3" customFormat="1" ht="12.2" customHeight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/>
    </row>
    <row r="354" spans="2:38" s="3" customFormat="1" ht="12.2" customHeigh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/>
    </row>
    <row r="355" spans="2:38" s="3" customFormat="1" ht="12.2" customHeight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/>
    </row>
    <row r="356" spans="2:38" s="3" customFormat="1" ht="12.2" customHeight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/>
    </row>
    <row r="357" spans="2:38" s="3" customFormat="1" ht="12.2" customHeight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/>
    </row>
    <row r="358" spans="2:38" s="3" customFormat="1" ht="12.2" customHeight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/>
    </row>
    <row r="359" spans="2:38" s="3" customFormat="1" ht="12.2" customHeight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/>
    </row>
    <row r="360" spans="2:38" s="3" customFormat="1" ht="12.2" customHeight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/>
    </row>
    <row r="361" spans="2:38" s="3" customFormat="1" ht="12.2" customHeight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/>
    </row>
    <row r="362" spans="2:38" s="3" customFormat="1" ht="12.2" customHeight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/>
    </row>
    <row r="363" spans="2:38" s="3" customFormat="1" ht="12.2" customHeight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/>
    </row>
    <row r="364" spans="2:38" s="3" customFormat="1" ht="12.2" customHeight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/>
    </row>
    <row r="365" spans="2:38" s="3" customFormat="1" ht="12.2" customHeight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/>
    </row>
    <row r="366" spans="2:38" s="3" customFormat="1" ht="12.2" customHeight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/>
    </row>
    <row r="367" spans="2:38" s="3" customFormat="1" ht="12.2" customHeight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/>
    </row>
    <row r="368" spans="2:38" s="3" customFormat="1" ht="12.2" customHeight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/>
    </row>
    <row r="369" spans="2:38" s="3" customFormat="1" ht="12.2" customHeigh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/>
    </row>
    <row r="370" spans="2:38" s="3" customFormat="1" ht="12.2" customHeight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/>
    </row>
    <row r="371" spans="2:38" s="3" customFormat="1" ht="12.2" customHeight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/>
    </row>
    <row r="372" spans="2:38" s="3" customFormat="1" ht="12.2" customHeight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/>
    </row>
    <row r="373" spans="2:38" s="3" customFormat="1" ht="12.2" customHeight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/>
    </row>
    <row r="374" spans="2:38" s="3" customFormat="1" ht="12.2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/>
    </row>
    <row r="375" spans="2:38" s="3" customFormat="1" ht="12.2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/>
    </row>
    <row r="376" spans="2:38" s="3" customFormat="1" ht="12.2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/>
    </row>
    <row r="377" spans="2:38" s="3" customFormat="1" ht="12.2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/>
    </row>
    <row r="378" spans="2:38" s="3" customFormat="1" ht="12.2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/>
    </row>
    <row r="379" spans="2:38" s="3" customFormat="1" ht="12.2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/>
    </row>
    <row r="380" spans="2:38" s="3" customFormat="1" ht="12.2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/>
    </row>
    <row r="381" spans="2:38" s="3" customFormat="1" ht="12.2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/>
    </row>
    <row r="382" spans="2:38" s="3" customFormat="1" ht="12.2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/>
    </row>
    <row r="383" spans="2:38" s="3" customFormat="1" ht="12.2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/>
    </row>
    <row r="384" spans="2:38" s="3" customFormat="1" ht="12.2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/>
    </row>
    <row r="385" spans="2:38" s="3" customFormat="1" ht="12.2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/>
    </row>
    <row r="386" spans="2:38" s="3" customFormat="1" ht="12.2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/>
    </row>
    <row r="387" spans="2:38" s="3" customFormat="1" ht="12.2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/>
    </row>
    <row r="388" spans="2:38" s="3" customFormat="1" ht="12.2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/>
    </row>
    <row r="389" spans="2:38" s="3" customFormat="1" ht="12.2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/>
    </row>
    <row r="390" spans="2:38" s="3" customFormat="1" ht="12.2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/>
    </row>
    <row r="391" spans="2:38" s="3" customFormat="1" ht="12.2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/>
    </row>
    <row r="392" spans="2:38" s="3" customFormat="1" ht="12.2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/>
    </row>
    <row r="393" spans="2:38" s="3" customFormat="1" ht="12.2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/>
    </row>
    <row r="394" spans="2:38" s="3" customFormat="1" ht="12.2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/>
    </row>
    <row r="395" spans="2:38" s="3" customFormat="1" ht="12.2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/>
    </row>
    <row r="396" spans="2:38" s="3" customFormat="1" ht="12.2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/>
    </row>
    <row r="397" spans="2:38" s="3" customFormat="1" ht="12.2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/>
    </row>
    <row r="398" spans="2:38" s="3" customFormat="1" ht="12.2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/>
    </row>
    <row r="399" spans="2:38" s="3" customFormat="1" ht="12.2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/>
    </row>
    <row r="400" spans="2:38" s="3" customFormat="1" ht="12.2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/>
    </row>
    <row r="401" spans="2:38" s="3" customFormat="1" ht="12.2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/>
    </row>
    <row r="402" spans="2:38" s="3" customFormat="1" ht="12.2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/>
    </row>
    <row r="403" spans="2:38" s="3" customFormat="1" ht="12.2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/>
    </row>
    <row r="404" spans="2:38" s="3" customFormat="1" ht="12.2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/>
    </row>
    <row r="405" spans="2:38" s="3" customFormat="1" ht="12.2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/>
    </row>
    <row r="406" spans="2:38" s="3" customFormat="1" ht="12.2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/>
    </row>
    <row r="407" spans="2:38" s="3" customFormat="1" ht="12.2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/>
    </row>
    <row r="408" spans="2:38" s="3" customFormat="1" ht="12.2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/>
    </row>
    <row r="409" spans="2:38" s="3" customFormat="1" ht="12.2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/>
    </row>
    <row r="410" spans="2:38" s="3" customFormat="1" ht="12.2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/>
    </row>
    <row r="411" spans="2:38" s="3" customFormat="1" ht="12.2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/>
    </row>
    <row r="412" spans="2:38" s="3" customFormat="1" ht="12.2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/>
    </row>
    <row r="413" spans="2:38" s="3" customFormat="1" ht="12.2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/>
    </row>
    <row r="414" spans="2:38" s="3" customFormat="1" ht="12.2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/>
    </row>
    <row r="415" spans="2:38" s="3" customFormat="1" ht="12.2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/>
    </row>
    <row r="416" spans="2:38" s="3" customFormat="1" ht="12.2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/>
    </row>
    <row r="417" spans="2:38" s="3" customFormat="1" ht="12.2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/>
    </row>
    <row r="418" spans="2:38" s="3" customFormat="1" ht="12.2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/>
    </row>
    <row r="419" spans="2:38" s="3" customFormat="1" ht="12.2" customHeight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/>
    </row>
    <row r="420" spans="2:38" s="3" customFormat="1" ht="12.2" customHeight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/>
    </row>
    <row r="421" spans="2:38" s="3" customFormat="1" ht="12.2" customHeight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/>
    </row>
    <row r="422" spans="2:38" s="3" customFormat="1" ht="12.2" customHeight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/>
    </row>
    <row r="423" spans="2:38" s="3" customFormat="1" ht="12.2" customHeight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/>
    </row>
    <row r="424" spans="2:38" s="3" customFormat="1" ht="12.2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/>
    </row>
    <row r="425" spans="2:38" s="3" customFormat="1" ht="12.2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/>
    </row>
    <row r="426" spans="2:38" s="3" customFormat="1" ht="12.2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/>
    </row>
    <row r="427" spans="2:38" s="3" customFormat="1" ht="12.2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/>
    </row>
    <row r="428" spans="2:38" s="3" customFormat="1" ht="12.2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/>
    </row>
    <row r="429" spans="2:38" s="3" customFormat="1" ht="12.2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/>
    </row>
    <row r="430" spans="2:38" s="3" customFormat="1" ht="12.2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/>
    </row>
    <row r="431" spans="2:38" s="3" customFormat="1" ht="12.2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/>
    </row>
    <row r="432" spans="2:38" s="3" customFormat="1" ht="12.2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/>
    </row>
    <row r="433" spans="2:38" s="3" customFormat="1" ht="12.2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/>
    </row>
    <row r="434" spans="2:38" s="3" customFormat="1" ht="12.2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/>
    </row>
    <row r="435" spans="2:38" s="3" customFormat="1" ht="12.2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/>
    </row>
    <row r="436" spans="2:38" s="3" customFormat="1" ht="12.2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/>
    </row>
    <row r="437" spans="2:38" s="3" customFormat="1" ht="12.2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/>
    </row>
    <row r="438" spans="2:38" s="3" customFormat="1" ht="12.2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/>
    </row>
    <row r="439" spans="2:38" s="3" customFormat="1" ht="12.2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/>
    </row>
    <row r="440" spans="2:38" s="3" customFormat="1" ht="12.2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/>
    </row>
    <row r="441" spans="2:38" s="3" customFormat="1" ht="12.2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/>
    </row>
    <row r="442" spans="2:38" s="3" customFormat="1" ht="12.2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/>
    </row>
    <row r="443" spans="2:38" s="3" customFormat="1" ht="12.2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/>
    </row>
    <row r="444" spans="2:38" s="3" customFormat="1" ht="12.2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/>
    </row>
    <row r="445" spans="2:38" s="3" customFormat="1" ht="12.2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/>
    </row>
    <row r="446" spans="2:38" s="3" customFormat="1" ht="12.2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/>
    </row>
    <row r="447" spans="2:38" s="3" customFormat="1" ht="12.2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/>
    </row>
    <row r="448" spans="2:38" s="3" customFormat="1" ht="12.2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/>
    </row>
    <row r="449" spans="2:38" s="3" customFormat="1" ht="12.2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/>
    </row>
    <row r="450" spans="2:38" s="3" customFormat="1" ht="12.2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/>
    </row>
    <row r="451" spans="2:38" s="3" customFormat="1" ht="12.2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/>
    </row>
    <row r="452" spans="2:38" s="3" customFormat="1" ht="12.2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/>
    </row>
    <row r="453" spans="2:38" s="3" customFormat="1" ht="12.2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/>
    </row>
    <row r="454" spans="2:38" s="3" customFormat="1" ht="12.2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/>
    </row>
    <row r="455" spans="2:38" s="3" customFormat="1" ht="12.2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/>
    </row>
    <row r="456" spans="2:38" s="3" customFormat="1" ht="12.2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/>
    </row>
    <row r="457" spans="2:38" s="3" customFormat="1" ht="12.2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/>
    </row>
    <row r="458" spans="2:38" s="3" customFormat="1" ht="12.2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/>
    </row>
    <row r="459" spans="2:38" s="3" customFormat="1" ht="12.2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/>
    </row>
    <row r="460" spans="2:38" s="3" customFormat="1" ht="12.2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/>
    </row>
    <row r="461" spans="2:38" s="3" customFormat="1" ht="12.2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/>
    </row>
    <row r="462" spans="2:38" s="3" customFormat="1" ht="12.2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/>
    </row>
    <row r="463" spans="2:38" s="3" customFormat="1" ht="12.2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/>
    </row>
    <row r="464" spans="2:38" s="3" customFormat="1" ht="12.2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/>
    </row>
    <row r="465" spans="2:38" s="3" customFormat="1" ht="12.2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/>
    </row>
    <row r="466" spans="2:38" s="3" customFormat="1" ht="12.2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/>
    </row>
    <row r="467" spans="2:38" s="3" customFormat="1" ht="12.2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/>
    </row>
    <row r="468" spans="2:38" s="3" customFormat="1" ht="12.2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/>
    </row>
    <row r="469" spans="2:38" s="3" customFormat="1" ht="12.2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/>
    </row>
    <row r="470" spans="2:38" s="3" customFormat="1" ht="12.2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/>
    </row>
    <row r="471" spans="2:38" s="3" customFormat="1" ht="12.2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/>
    </row>
    <row r="472" spans="2:38" s="3" customFormat="1" ht="12.2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/>
    </row>
    <row r="473" spans="2:38" s="3" customFormat="1" ht="12.2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/>
    </row>
    <row r="474" spans="2:38" s="3" customFormat="1" ht="12.2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/>
    </row>
    <row r="475" spans="2:38" s="3" customFormat="1" ht="12.2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/>
    </row>
    <row r="476" spans="2:38" s="3" customFormat="1" ht="12.2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/>
    </row>
    <row r="477" spans="2:38" s="3" customFormat="1" ht="12.2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/>
    </row>
    <row r="478" spans="2:38" s="3" customFormat="1" ht="12.2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/>
    </row>
    <row r="479" spans="2:38" s="3" customFormat="1" ht="12.2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/>
    </row>
    <row r="480" spans="2:38" s="3" customFormat="1" ht="12.2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/>
    </row>
    <row r="481" spans="2:38" s="3" customFormat="1" ht="12.2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/>
    </row>
    <row r="482" spans="2:38" s="3" customFormat="1" ht="12.2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/>
    </row>
    <row r="483" spans="2:38" s="3" customFormat="1" ht="12.2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/>
    </row>
    <row r="484" spans="2:38" s="3" customFormat="1" ht="12.2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/>
    </row>
    <row r="485" spans="2:38" s="3" customFormat="1" ht="12.2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/>
    </row>
    <row r="486" spans="2:38" s="3" customFormat="1" ht="12.2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/>
    </row>
    <row r="487" spans="2:38" s="3" customFormat="1" ht="12.2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/>
    </row>
    <row r="488" spans="2:38" s="3" customFormat="1" ht="12.2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/>
    </row>
    <row r="489" spans="2:38" s="3" customFormat="1" ht="12.2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/>
    </row>
    <row r="490" spans="2:38" s="3" customFormat="1" ht="12.2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/>
    </row>
    <row r="491" spans="2:38" s="3" customFormat="1" ht="12.2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/>
    </row>
    <row r="492" spans="2:38" s="3" customFormat="1" ht="12.2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/>
    </row>
    <row r="493" spans="2:38" s="3" customFormat="1" ht="12.2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/>
    </row>
    <row r="494" spans="2:38" s="3" customFormat="1" ht="12.2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/>
    </row>
    <row r="495" spans="2:38" s="3" customFormat="1" ht="12.2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/>
    </row>
    <row r="496" spans="2:38" s="3" customFormat="1" ht="12.2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/>
    </row>
    <row r="497" spans="2:38" s="3" customFormat="1" ht="12.2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/>
    </row>
    <row r="498" spans="2:38" s="3" customFormat="1" ht="12.2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/>
    </row>
    <row r="499" spans="2:38" s="3" customFormat="1" ht="12.2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/>
    </row>
    <row r="500" spans="2:38" s="3" customFormat="1" ht="12.2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/>
    </row>
    <row r="501" spans="2:38" s="3" customFormat="1" ht="12.2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/>
    </row>
    <row r="502" spans="2:38" s="3" customFormat="1" ht="12.2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/>
    </row>
    <row r="503" spans="2:38" s="3" customFormat="1" ht="12.2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/>
    </row>
    <row r="504" spans="2:38" s="3" customFormat="1" ht="12.2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/>
    </row>
    <row r="505" spans="2:38" s="3" customFormat="1" ht="12.2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/>
    </row>
    <row r="506" spans="2:38" s="3" customFormat="1" ht="12.2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/>
    </row>
    <row r="507" spans="2:38" s="3" customFormat="1" ht="12.2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/>
    </row>
    <row r="508" spans="2:38" s="3" customFormat="1" ht="12.2" customHeight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/>
    </row>
    <row r="509" spans="2:38" s="3" customFormat="1" ht="12.2" customHeight="1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/>
    </row>
    <row r="510" spans="2:38" s="3" customFormat="1" ht="12.2" customHeight="1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/>
    </row>
    <row r="511" spans="2:38" s="3" customFormat="1" ht="12.2" customHeight="1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/>
    </row>
    <row r="512" spans="2:38" s="3" customFormat="1" ht="12.2" customHeight="1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/>
    </row>
    <row r="513" spans="2:38" s="3" customFormat="1" ht="12.2" customHeight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/>
    </row>
    <row r="514" spans="2:38" s="3" customFormat="1" ht="12.2" customHeigh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/>
    </row>
    <row r="515" spans="2:38" s="3" customFormat="1" ht="12.2" customHeight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/>
    </row>
    <row r="516" spans="2:38" s="3" customFormat="1" ht="12.2" customHeight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/>
    </row>
    <row r="517" spans="2:38" s="3" customFormat="1" ht="12.2" customHeight="1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/>
    </row>
    <row r="518" spans="2:38" s="3" customFormat="1" ht="12.2" customHeight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/>
    </row>
    <row r="519" spans="2:38" s="3" customFormat="1" ht="12.2" customHeight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/>
    </row>
    <row r="520" spans="2:38" s="3" customFormat="1" ht="12.2" customHeight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/>
    </row>
    <row r="521" spans="2:38" s="3" customFormat="1" ht="12.2" customHeight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/>
    </row>
    <row r="522" spans="2:38" s="3" customFormat="1" ht="12.2" customHeight="1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/>
    </row>
    <row r="523" spans="2:38" s="3" customFormat="1" ht="12.2" customHeight="1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/>
    </row>
    <row r="524" spans="2:38" s="3" customFormat="1" ht="12.2" customHeight="1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/>
    </row>
    <row r="525" spans="2:38" s="3" customFormat="1" ht="12.2" customHeight="1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/>
    </row>
    <row r="526" spans="2:38" s="3" customFormat="1" ht="12.2" customHeight="1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/>
    </row>
    <row r="527" spans="2:38" s="3" customFormat="1" ht="12.2" customHeight="1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/>
    </row>
    <row r="528" spans="2:38" s="3" customFormat="1" ht="12.2" customHeight="1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/>
    </row>
    <row r="529" spans="2:38" s="3" customFormat="1" ht="12.2" customHeight="1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/>
    </row>
    <row r="530" spans="2:38" s="3" customFormat="1" ht="12.2" customHeight="1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/>
    </row>
    <row r="531" spans="2:38" s="3" customFormat="1" ht="12.2" customHeight="1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/>
    </row>
    <row r="532" spans="2:38" s="3" customFormat="1" ht="12.2" customHeight="1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/>
    </row>
    <row r="533" spans="2:38" s="3" customFormat="1" ht="12.2" customHeight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/>
    </row>
    <row r="534" spans="2:38" s="3" customFormat="1" ht="12.2" customHeight="1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/>
    </row>
    <row r="535" spans="2:38" s="3" customFormat="1" ht="12.2" customHeight="1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/>
    </row>
    <row r="536" spans="2:38" s="3" customFormat="1" ht="12.2" customHeight="1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/>
    </row>
    <row r="537" spans="2:38" s="3" customFormat="1" ht="12.2" customHeight="1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/>
    </row>
    <row r="538" spans="2:38" s="3" customFormat="1" ht="12.2" customHeight="1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/>
    </row>
    <row r="539" spans="2:38" s="3" customFormat="1" ht="12.2" customHeight="1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/>
    </row>
    <row r="540" spans="2:38" s="3" customFormat="1" ht="12.2" customHeight="1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/>
    </row>
    <row r="541" spans="2:38" s="3" customFormat="1" ht="12.2" customHeight="1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/>
    </row>
    <row r="542" spans="2:38" s="3" customFormat="1" ht="12.2" customHeight="1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/>
    </row>
    <row r="543" spans="2:38" s="3" customFormat="1" ht="12.2" customHeight="1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/>
    </row>
    <row r="544" spans="2:38" s="3" customFormat="1" ht="12.2" customHeight="1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/>
    </row>
    <row r="545" spans="2:38" s="3" customFormat="1" ht="12.2" customHeight="1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/>
    </row>
    <row r="546" spans="2:38" s="3" customFormat="1" ht="12.2" customHeight="1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/>
    </row>
    <row r="547" spans="2:38" s="3" customFormat="1" ht="12.2" customHeight="1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/>
    </row>
    <row r="548" spans="2:38" s="3" customFormat="1" ht="12.2" customHeight="1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/>
    </row>
    <row r="549" spans="2:38" s="3" customFormat="1" ht="12.2" customHeight="1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/>
    </row>
    <row r="550" spans="2:38" s="3" customFormat="1" ht="12.2" customHeight="1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/>
    </row>
    <row r="551" spans="2:38" s="3" customFormat="1" ht="12.2" customHeight="1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/>
    </row>
    <row r="552" spans="2:38" s="3" customFormat="1" ht="12.2" customHeight="1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/>
    </row>
    <row r="553" spans="2:38" s="3" customFormat="1" ht="12.2" customHeight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/>
    </row>
    <row r="554" spans="2:38" s="3" customFormat="1" ht="12.2" customHeight="1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/>
    </row>
    <row r="555" spans="2:38" s="3" customFormat="1" ht="12.2" customHeight="1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/>
    </row>
    <row r="556" spans="2:38" s="3" customFormat="1" ht="12.2" customHeight="1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/>
    </row>
    <row r="557" spans="2:38" s="3" customFormat="1" ht="12.2" customHeight="1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/>
    </row>
    <row r="558" spans="2:38" s="3" customFormat="1" ht="12.2" customHeight="1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/>
    </row>
    <row r="559" spans="2:38" s="3" customFormat="1" ht="12.2" customHeight="1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/>
    </row>
    <row r="560" spans="2:38" s="3" customFormat="1" ht="12.2" customHeight="1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/>
    </row>
    <row r="561" spans="2:38" s="3" customFormat="1" ht="12.2" customHeight="1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/>
    </row>
    <row r="562" spans="2:38" s="3" customFormat="1" ht="12.2" customHeight="1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/>
    </row>
    <row r="563" spans="2:38" s="3" customFormat="1" ht="12.2" customHeight="1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/>
    </row>
    <row r="564" spans="2:38" s="3" customFormat="1" ht="12.2" customHeight="1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/>
    </row>
    <row r="565" spans="2:38" s="3" customFormat="1" ht="12.2" customHeight="1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/>
    </row>
    <row r="566" spans="2:38" s="3" customFormat="1" ht="12.2" customHeight="1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/>
    </row>
    <row r="567" spans="2:38" s="3" customFormat="1" ht="12.2" customHeight="1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/>
    </row>
    <row r="568" spans="2:38" s="3" customFormat="1" ht="12.2" customHeight="1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/>
    </row>
    <row r="569" spans="2:38" s="3" customFormat="1" ht="12.2" customHeight="1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/>
    </row>
    <row r="570" spans="2:38" s="3" customFormat="1" ht="12.2" customHeight="1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/>
    </row>
    <row r="571" spans="2:38" s="3" customFormat="1" ht="12.2" customHeight="1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/>
    </row>
    <row r="572" spans="2:38" s="3" customFormat="1" ht="12.2" customHeight="1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/>
    </row>
    <row r="573" spans="2:38" s="3" customFormat="1" ht="12.2" customHeight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/>
    </row>
    <row r="574" spans="2:38" s="3" customFormat="1" ht="12.2" customHeight="1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/>
    </row>
    <row r="575" spans="2:38" s="3" customFormat="1" ht="12.2" customHeight="1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/>
    </row>
    <row r="576" spans="2:38" s="3" customFormat="1" ht="12.2" customHeight="1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/>
    </row>
    <row r="577" spans="2:38" s="3" customFormat="1" ht="12.2" customHeight="1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/>
    </row>
    <row r="578" spans="2:38" s="3" customFormat="1" ht="12.2" customHeight="1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/>
    </row>
    <row r="579" spans="2:38" s="3" customFormat="1" ht="12.2" customHeight="1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/>
    </row>
    <row r="580" spans="2:38" s="3" customFormat="1" ht="12.2" customHeight="1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/>
    </row>
    <row r="581" spans="2:38" s="3" customFormat="1" ht="12.2" customHeight="1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/>
    </row>
    <row r="582" spans="2:38" s="3" customFormat="1" ht="12.2" customHeight="1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/>
    </row>
    <row r="583" spans="2:38" s="3" customFormat="1" ht="12.2" customHeight="1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/>
    </row>
    <row r="584" spans="2:38" s="3" customFormat="1" ht="12.2" customHeight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/>
    </row>
    <row r="585" spans="2:38" s="3" customFormat="1" ht="12.2" customHeight="1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/>
    </row>
    <row r="586" spans="2:38" s="3" customFormat="1" ht="12.2" customHeight="1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/>
    </row>
    <row r="587" spans="2:38" s="3" customFormat="1" ht="12.2" customHeight="1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/>
    </row>
    <row r="588" spans="2:38" s="3" customFormat="1" ht="12.2" customHeight="1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/>
    </row>
    <row r="589" spans="2:38" s="3" customFormat="1" ht="12.2" customHeight="1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/>
    </row>
    <row r="590" spans="2:38" s="3" customFormat="1" ht="12.2" customHeight="1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/>
    </row>
    <row r="591" spans="2:38" s="3" customFormat="1" ht="12.2" customHeight="1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/>
    </row>
    <row r="592" spans="2:38" s="3" customFormat="1" ht="12.2" customHeight="1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/>
    </row>
    <row r="593" spans="2:38" s="3" customFormat="1" ht="12.2" customHeight="1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/>
    </row>
    <row r="594" spans="2:38" s="3" customFormat="1" ht="12.2" customHeight="1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/>
    </row>
    <row r="595" spans="2:38" s="3" customFormat="1" ht="12.2" customHeight="1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/>
    </row>
    <row r="596" spans="2:38" s="3" customFormat="1" ht="12.2" customHeight="1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/>
    </row>
    <row r="597" spans="2:38" s="3" customFormat="1" ht="12.2" customHeight="1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/>
    </row>
    <row r="598" spans="2:38" s="3" customFormat="1" ht="12.2" customHeight="1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/>
    </row>
    <row r="599" spans="2:38" s="3" customFormat="1" ht="12.2" customHeight="1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/>
    </row>
    <row r="600" spans="2:38" s="3" customFormat="1" ht="12.2" customHeight="1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/>
    </row>
    <row r="601" spans="2:38" s="3" customFormat="1" ht="12.2" customHeight="1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/>
    </row>
    <row r="602" spans="2:38" s="3" customFormat="1" ht="12.2" customHeight="1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/>
    </row>
    <row r="603" spans="2:38" s="3" customFormat="1" ht="12.2" customHeight="1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/>
    </row>
    <row r="604" spans="2:38" s="3" customFormat="1" ht="12.2" customHeight="1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/>
    </row>
    <row r="605" spans="2:38" s="3" customFormat="1" ht="12.2" customHeight="1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/>
    </row>
    <row r="606" spans="2:38" s="3" customFormat="1" ht="12.2" customHeight="1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/>
    </row>
    <row r="607" spans="2:38" s="3" customFormat="1" ht="12.2" customHeight="1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/>
    </row>
    <row r="608" spans="2:38" s="3" customFormat="1" ht="12.2" customHeight="1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/>
    </row>
    <row r="609" spans="2:38" s="3" customFormat="1" ht="12.2" customHeight="1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/>
    </row>
    <row r="610" spans="2:38" s="3" customFormat="1" ht="12.2" customHeight="1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/>
    </row>
    <row r="611" spans="2:38" s="3" customFormat="1" ht="12.2" customHeight="1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/>
    </row>
    <row r="612" spans="2:38" s="3" customFormat="1" ht="12.2" customHeight="1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/>
    </row>
    <row r="613" spans="2:38" s="3" customFormat="1" ht="12.2" customHeight="1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/>
    </row>
    <row r="614" spans="2:38" s="3" customFormat="1" ht="12.2" customHeight="1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/>
    </row>
    <row r="615" spans="2:38" s="3" customFormat="1" ht="12.2" customHeight="1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/>
    </row>
    <row r="616" spans="2:38" s="3" customFormat="1" ht="12.2" customHeight="1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/>
    </row>
    <row r="617" spans="2:38" s="3" customFormat="1" ht="12.2" customHeight="1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/>
    </row>
    <row r="618" spans="2:38" s="3" customFormat="1" ht="12.2" customHeight="1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/>
    </row>
    <row r="619" spans="2:38" s="3" customFormat="1" ht="12.2" customHeight="1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/>
    </row>
    <row r="620" spans="2:38" s="3" customFormat="1" ht="12.2" customHeight="1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/>
    </row>
    <row r="621" spans="2:38" s="3" customFormat="1" ht="12.2" customHeight="1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/>
    </row>
    <row r="622" spans="2:38" s="3" customFormat="1" ht="12.2" customHeight="1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/>
    </row>
    <row r="623" spans="2:38" s="3" customFormat="1" ht="12.2" customHeight="1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/>
    </row>
    <row r="624" spans="2:38" s="3" customFormat="1" ht="12.2" customHeight="1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/>
    </row>
    <row r="625" spans="2:38" s="3" customFormat="1" ht="12.2" customHeight="1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/>
    </row>
    <row r="626" spans="2:38" s="3" customFormat="1" ht="12.2" customHeight="1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/>
    </row>
    <row r="627" spans="2:38" s="3" customFormat="1" ht="12.2" customHeight="1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/>
    </row>
    <row r="628" spans="2:38" s="3" customFormat="1" ht="12.2" customHeight="1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/>
    </row>
    <row r="629" spans="2:38" s="3" customFormat="1" ht="12.2" customHeight="1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/>
    </row>
    <row r="630" spans="2:38" s="3" customFormat="1" ht="12.2" customHeight="1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/>
    </row>
    <row r="631" spans="2:38" s="3" customFormat="1" ht="12.2" customHeight="1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/>
    </row>
  </sheetData>
  <mergeCells count="10">
    <mergeCell ref="Z2:AJ2"/>
    <mergeCell ref="A4:AK4"/>
    <mergeCell ref="B25:AJ25"/>
    <mergeCell ref="B6:M6"/>
    <mergeCell ref="V6:Z6"/>
    <mergeCell ref="B8:AJ8"/>
    <mergeCell ref="B11:AJ11"/>
    <mergeCell ref="B14:AJ14"/>
    <mergeCell ref="H22:O22"/>
    <mergeCell ref="W22:AD22"/>
  </mergeCells>
  <dataValidations count="1">
    <dataValidation type="textLength" operator="equal" allowBlank="1" showInputMessage="1" showErrorMessage="1" sqref="AG29:AJ30 AD29:AE30 AA29:AB30 AG6:AJ6 AD6:AE6 AA6:AB6 N6:U6 B9:AJ9 B12:AJ12 B15:AJ19" xr:uid="{AA68E519-C880-4F71-81DF-948369943BF1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IvanNKO</cp:lastModifiedBy>
  <cp:lastPrinted>2020-11-25T14:41:31Z</cp:lastPrinted>
  <dcterms:created xsi:type="dcterms:W3CDTF">2019-02-14T08:34:53Z</dcterms:created>
  <dcterms:modified xsi:type="dcterms:W3CDTF">2020-12-16T08:02:17Z</dcterms:modified>
</cp:coreProperties>
</file>