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ПС\"/>
    </mc:Choice>
  </mc:AlternateContent>
  <xr:revisionPtr revIDLastSave="0" documentId="13_ncr:1_{7E59C37D-D979-4908-805C-E51A801E3800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2" r:id="rId1"/>
    <sheet name="Стр. 2" sheetId="3" r:id="rId2"/>
  </sheets>
  <externalReferences>
    <externalReference r:id="rId3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1'!$A$1:$AK$70</definedName>
    <definedName name="_xlnm.Print_Area" localSheetId="1">'Стр. 2'!$A$1:$AK$54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<sst xmlns="http://schemas.openxmlformats.org/spreadsheetml/2006/main" count="70" uniqueCount="50">
  <si>
    <t xml:space="preserve">к приказу Министерства юстиции </t>
  </si>
  <si>
    <t>Донецкой Народной Республики</t>
  </si>
  <si>
    <t>ЗАЯВЛЕНИЕ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</si>
  <si>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</si>
  <si>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</si>
  <si>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</si>
  <si>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</si>
  <si>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</si>
  <si>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</si>
  <si>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</si>
  <si>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Мною подтверждается, что:</t>
  </si>
  <si>
    <t>-</t>
  </si>
  <si>
    <t>Дата (дд.мм.гггг)</t>
  </si>
  <si>
    <t>Должность</t>
  </si>
  <si>
    <t>получил</t>
  </si>
  <si>
    <t>Два экземпляра оригинала устава</t>
  </si>
  <si>
    <t>профессионального союза (объединения профессиональных союзов)</t>
  </si>
  <si>
    <t xml:space="preserve">(заполняется машинописью или от руки заглавными печатными буквами с одной стороны листа)  </t>
  </si>
  <si>
    <t xml:space="preserve">1. Сведения о профессиональном союзе (объединении профессиональных союзов) </t>
  </si>
  <si>
    <t>Полное наименование профессионального союза (объединения профессиональных союзов)</t>
  </si>
  <si>
    <t xml:space="preserve">Свидетельство о легализации № </t>
  </si>
  <si>
    <t>Изменения в устав профессионального союза (объединения профессиональных союзов)</t>
  </si>
  <si>
    <t>Изменение руководителя профессионального союза (объединения профессиональных союзов)</t>
  </si>
  <si>
    <t>Изменение наименования профессионального союза (объединения профессиональных союзов)</t>
  </si>
  <si>
    <t>Изменения в сведения о составе выборных (руководящих) органов профессионального союза (объединения профессиональных союзов)</t>
  </si>
  <si>
    <t>Свидетельство о легализации №</t>
  </si>
  <si>
    <t>сведения о составе выборных (руководящих) органов</t>
  </si>
  <si>
    <t>Дата принятия решения о внесении изменений (дд.мм.гггг)</t>
  </si>
  <si>
    <t xml:space="preserve">4. Сведения о получении свидетельства о легализации и устава профессионального союза (объединения профессиональных союзов)  </t>
  </si>
  <si>
    <t>3. Регистрационные данные о принятии уведомления о внесеннии изменений в устав, сведения о составе выборных (руководящих) органов профессионального союза (объединения профессиональных союзов)*</t>
  </si>
  <si>
    <t>*Заполняется должностным лицом.</t>
  </si>
  <si>
    <r>
      <t xml:space="preserve">2. Перечень изменений в устав, сведения о составе выборных (руководящих) органов профессионального союза (объединения профессиональных союзов) </t>
    </r>
    <r>
      <rPr>
        <sz val="7.5"/>
        <color theme="1"/>
        <rFont val="Times New Roman"/>
        <family val="1"/>
        <charset val="204"/>
      </rPr>
      <t>(необходимое отметить ниже)</t>
    </r>
  </si>
  <si>
    <t>Орган профессионального союза (объединения профессиональных союзов) принявший решение о внесении изменений в устав, сведения о составе выборных (руководящих) органов</t>
  </si>
  <si>
    <t>сведения, содержащиеся в документах, предоставленных для внесения изменений в устав, сведения о составе выборных (руководящих) органов профессионального союза (объединения профессиональных союзов), достоверны;</t>
  </si>
  <si>
    <t>при внесении изменений в устав, сведения о составе выборных (руководящих) органов профессионального союза (объединения профессиональных союзов), соблюден порядок, а также требования, предъявляемые законодательством Донецкой Народной Республики.</t>
  </si>
  <si>
    <t>Сведения о внесеннии изменений:</t>
  </si>
  <si>
    <t>в устав профессионального союза (объединения профессиональных союзов)</t>
  </si>
  <si>
    <t>в сведения о составе выборных (руководящих) органов профессионального союза (объединения профессиональных союзов)</t>
  </si>
  <si>
    <t>Свидетельство о легализации с учетом изменений №</t>
  </si>
  <si>
    <t>Приложение 5</t>
  </si>
  <si>
    <t>Продолжение приложения 5</t>
  </si>
  <si>
    <t>от 17 декабря 2019 г. № 1077-ОД</t>
  </si>
  <si>
    <t>Прошу принять заявление о внесении изменений, а также внесети соответствующие сведения в Реестр профессиональных союзов.</t>
  </si>
  <si>
    <t>внесены в Реестр профессиональных союзов</t>
  </si>
  <si>
    <t>Уведомление о внесении сведений о соответствующих изменениях в Реестр профессиональных союзов</t>
  </si>
  <si>
    <t>Изменение места нахождения (юридического адреса) профессионального союза (объединения профессиональных союзов)</t>
  </si>
  <si>
    <t>о внесении изменений в устав, в том числе в наименование и сведения о месте нахождения (юридическом адресе),</t>
  </si>
  <si>
    <t>Свидетельство о легализации, два экземпляра оригинала устава, уведомление о внесении сведений о соответствующих изменениях в Реестр профессиональных союзов, направлено по месту нахождения (юридическому адресу) профессионального союза (объединения профессиональных союзов)*</t>
  </si>
  <si>
    <t>(в редакции приказа Минюста ДНР</t>
  </si>
  <si>
    <t>от 12 октября 2020 г. № 902-ОД)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</si>
</sst>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 style="thin">
        <color indexed="64"/>
      </right>
      <top/>
      <bottom style="dashed">
        <color theme="6"/>
      </bottom>
      <diagonal/>
    </border>
    <border>
      <left style="thin">
        <color indexed="64"/>
      </left>
      <right style="thin">
        <color indexed="64"/>
      </right>
      <top/>
      <bottom style="dashed">
        <color theme="6"/>
      </bottom>
      <diagonal/>
    </border>
    <border>
      <left style="thin">
        <color indexed="64"/>
      </left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 style="dashed">
        <color theme="6"/>
      </right>
      <top style="dashed">
        <color theme="6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5" fillId="2" borderId="0" xfId="0" applyFont="1" applyFill="1" applyBorder="1"/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0" fontId="5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3" fillId="2" borderId="6" xfId="0" applyFont="1" applyFill="1" applyBorder="1"/>
    <xf numFmtId="0" fontId="0" fillId="2" borderId="5" xfId="0" applyFill="1" applyBorder="1"/>
    <xf numFmtId="0" fontId="5" fillId="2" borderId="5" xfId="0" applyFont="1" applyFill="1" applyBorder="1"/>
    <xf numFmtId="0" fontId="5" fillId="2" borderId="6" xfId="0" applyFont="1" applyFill="1" applyBorder="1"/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/>
    <xf numFmtId="0" fontId="3" fillId="2" borderId="0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/>
    </xf>
    <xf numFmtId="0" fontId="0" fillId="2" borderId="0" xfId="0" applyFill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/>
    <xf numFmtId="0" fontId="5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/>
    <xf numFmtId="0" fontId="8" fillId="2" borderId="0" xfId="0" applyFont="1" applyFill="1" applyBorder="1" applyAlignment="1"/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7" xfId="0" applyFont="1" applyFill="1" applyBorder="1"/>
    <xf numFmtId="0" fontId="5" fillId="2" borderId="9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justify" vertical="top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4" fillId="2" borderId="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top" wrapText="1"/>
    </xf>
    <xf numFmtId="0" fontId="4" fillId="2" borderId="14" xfId="0" applyFont="1" applyFill="1" applyBorder="1" applyAlignment="1">
      <alignment horizontal="justify" vertical="top" wrapText="1"/>
    </xf>
    <xf numFmtId="0" fontId="4" fillId="2" borderId="15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top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justify" vertical="center" wrapText="1"/>
    </xf>
    <xf numFmtId="0" fontId="12" fillId="2" borderId="16" xfId="0" applyFont="1" applyFill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justify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64"/>
  <sheetViews>
    <sheetView showGridLines="0" tabSelected="1" zoomScale="120" zoomScaleNormal="120" zoomScaleSheetLayoutView="100" zoomScalePageLayoutView="130" workbookViewId="0">
      <selection activeCell="AL12" sqref="AL12"/>
    </sheetView>
  </sheetViews>
  <sheetFormatPr defaultColWidth="9.140625" defaultRowHeight="15" x14ac:dyDescent="0.25"/>
  <cols>
    <col min="1" max="1" width="0.85546875" style="13" customWidth="1"/>
    <col min="2" max="36" width="2.5703125" style="16" customWidth="1"/>
    <col min="37" max="37" width="0.85546875" style="16" customWidth="1"/>
    <col min="38" max="38" width="2.7109375" style="13" customWidth="1"/>
    <col min="39" max="16384" width="9.140625" style="13"/>
  </cols>
  <sheetData>
    <row r="1" spans="1:37" ht="11.85" customHeight="1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5"/>
      <c r="X1" s="15"/>
      <c r="Y1" s="15"/>
      <c r="Z1" s="76" t="s">
        <v>39</v>
      </c>
      <c r="AA1" s="76"/>
      <c r="AB1" s="76"/>
      <c r="AC1" s="76"/>
      <c r="AD1" s="76"/>
      <c r="AE1" s="76"/>
      <c r="AF1" s="76"/>
      <c r="AG1" s="76"/>
      <c r="AH1" s="76"/>
      <c r="AI1" s="76"/>
      <c r="AJ1" s="76"/>
    </row>
    <row r="2" spans="1:37" ht="11.85" customHeigh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5"/>
      <c r="Y2" s="15"/>
      <c r="Z2" s="76" t="s">
        <v>0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7" ht="11.85" customHeight="1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  <c r="X3" s="15"/>
      <c r="Y3" s="15"/>
      <c r="Z3" s="76" t="s">
        <v>1</v>
      </c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7" ht="11.85" customHeight="1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76" t="s">
        <v>41</v>
      </c>
      <c r="AA4" s="76"/>
      <c r="AB4" s="76"/>
      <c r="AC4" s="76"/>
      <c r="AD4" s="76"/>
      <c r="AE4" s="76"/>
      <c r="AF4" s="76"/>
      <c r="AG4" s="76"/>
      <c r="AH4" s="76"/>
      <c r="AI4" s="76"/>
      <c r="AJ4" s="76"/>
    </row>
    <row r="5" spans="1:37" ht="11.85" customHeigh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5"/>
      <c r="X5" s="15"/>
      <c r="Y5" s="15"/>
      <c r="Z5" s="76" t="s">
        <v>48</v>
      </c>
      <c r="AA5" s="76"/>
      <c r="AB5" s="76"/>
      <c r="AC5" s="76"/>
      <c r="AD5" s="76"/>
      <c r="AE5" s="76"/>
      <c r="AF5" s="76"/>
      <c r="AG5" s="76"/>
      <c r="AH5" s="76"/>
      <c r="AI5" s="76"/>
      <c r="AJ5" s="76"/>
    </row>
    <row r="6" spans="1:37" ht="11.8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5"/>
      <c r="X6" s="15"/>
      <c r="Y6" s="15"/>
      <c r="Z6" s="76" t="s">
        <v>49</v>
      </c>
      <c r="AA6" s="76"/>
      <c r="AB6" s="76"/>
      <c r="AC6" s="76"/>
      <c r="AD6" s="76"/>
      <c r="AE6" s="76"/>
      <c r="AF6" s="76"/>
      <c r="AG6" s="76"/>
      <c r="AH6" s="76"/>
      <c r="AI6" s="76"/>
      <c r="AJ6" s="76"/>
    </row>
    <row r="7" spans="1:37" ht="3.2" customHeight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7" ht="12" customHeight="1" x14ac:dyDescent="0.25">
      <c r="A8" s="70" t="s">
        <v>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2"/>
    </row>
    <row r="9" spans="1:37" ht="12" customHeight="1" x14ac:dyDescent="0.25">
      <c r="A9" s="79" t="s">
        <v>46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1"/>
    </row>
    <row r="10" spans="1:37" ht="12" customHeight="1" x14ac:dyDescent="0.25">
      <c r="A10" s="79" t="s">
        <v>26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1"/>
    </row>
    <row r="11" spans="1:37" ht="12" customHeight="1" x14ac:dyDescent="0.25">
      <c r="A11" s="79" t="s">
        <v>16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1"/>
    </row>
    <row r="12" spans="1:37" ht="12" customHeight="1" x14ac:dyDescent="0.25">
      <c r="A12" s="82" t="s">
        <v>17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4"/>
    </row>
    <row r="13" spans="1:37" ht="3" customHeight="1" x14ac:dyDescent="0.25">
      <c r="A13" s="1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9"/>
    </row>
    <row r="14" spans="1:37" ht="12" customHeight="1" x14ac:dyDescent="0.25">
      <c r="A14" s="85" t="s">
        <v>18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7"/>
    </row>
    <row r="15" spans="1:37" ht="3.2" customHeight="1" x14ac:dyDescent="0.2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2"/>
    </row>
    <row r="16" spans="1:37" ht="12.2" customHeight="1" x14ac:dyDescent="0.25">
      <c r="A16" s="23"/>
      <c r="B16" s="88" t="s">
        <v>19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22"/>
    </row>
    <row r="17" spans="1:37" ht="12.2" customHeight="1" x14ac:dyDescent="0.25">
      <c r="A17" s="2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22"/>
    </row>
    <row r="18" spans="1:37" ht="12.2" customHeight="1" x14ac:dyDescent="0.25">
      <c r="A18" s="2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22"/>
    </row>
    <row r="19" spans="1:37" ht="12.2" customHeight="1" x14ac:dyDescent="0.25">
      <c r="A19" s="2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22"/>
    </row>
    <row r="20" spans="1:37" ht="12.2" customHeight="1" x14ac:dyDescent="0.25">
      <c r="A20" s="2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22"/>
    </row>
    <row r="21" spans="1:37" ht="12.2" customHeight="1" x14ac:dyDescent="0.25">
      <c r="A21" s="2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22"/>
    </row>
    <row r="22" spans="1:37" ht="12.2" customHeight="1" x14ac:dyDescent="0.25">
      <c r="A22" s="2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22"/>
    </row>
    <row r="23" spans="1:37" ht="12.2" customHeight="1" x14ac:dyDescent="0.25">
      <c r="A23" s="2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22"/>
    </row>
    <row r="24" spans="1:37" ht="12.2" customHeight="1" x14ac:dyDescent="0.25">
      <c r="A24" s="2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22"/>
    </row>
    <row r="25" spans="1:37" ht="12.2" customHeight="1" x14ac:dyDescent="0.25">
      <c r="A25" s="2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22"/>
    </row>
    <row r="26" spans="1:37" ht="12.2" customHeight="1" x14ac:dyDescent="0.25">
      <c r="A26" s="2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22"/>
    </row>
    <row r="27" spans="1:37" ht="12.2" customHeight="1" x14ac:dyDescent="0.25">
      <c r="A27" s="2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22"/>
    </row>
    <row r="28" spans="1:37" ht="12.2" customHeight="1" x14ac:dyDescent="0.25">
      <c r="A28" s="2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22"/>
    </row>
    <row r="29" spans="1:37" ht="12.2" customHeight="1" x14ac:dyDescent="0.25">
      <c r="A29" s="2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22"/>
    </row>
    <row r="30" spans="1:37" ht="12.2" customHeight="1" x14ac:dyDescent="0.25">
      <c r="A30" s="2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22"/>
    </row>
    <row r="31" spans="1:37" ht="12.2" customHeight="1" x14ac:dyDescent="0.25">
      <c r="A31" s="2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22"/>
    </row>
    <row r="32" spans="1:37" ht="3" customHeight="1" x14ac:dyDescent="0.25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5"/>
    </row>
    <row r="33" spans="1:37" ht="12" customHeight="1" x14ac:dyDescent="0.25">
      <c r="A33" s="24"/>
      <c r="B33" s="73" t="s">
        <v>20</v>
      </c>
      <c r="C33" s="74"/>
      <c r="D33" s="74"/>
      <c r="E33" s="74"/>
      <c r="F33" s="74"/>
      <c r="G33" s="74"/>
      <c r="H33" s="74"/>
      <c r="I33" s="74"/>
      <c r="J33" s="75"/>
      <c r="K33" s="64"/>
      <c r="L33" s="64"/>
      <c r="M33" s="64"/>
      <c r="N33" s="64"/>
      <c r="O33" s="64"/>
      <c r="P33" s="64"/>
      <c r="Q33" s="64"/>
      <c r="R33" s="89" t="s">
        <v>12</v>
      </c>
      <c r="S33" s="89"/>
      <c r="T33" s="89"/>
      <c r="U33" s="89"/>
      <c r="V33" s="89"/>
      <c r="W33" s="89"/>
      <c r="X33" s="89"/>
      <c r="Y33" s="89"/>
      <c r="Z33" s="89"/>
      <c r="AA33" s="64"/>
      <c r="AB33" s="64"/>
      <c r="AC33" s="2" t="s">
        <v>3</v>
      </c>
      <c r="AD33" s="64"/>
      <c r="AE33" s="64"/>
      <c r="AF33" s="2" t="s">
        <v>3</v>
      </c>
      <c r="AG33" s="64"/>
      <c r="AH33" s="64"/>
      <c r="AI33" s="64"/>
      <c r="AJ33" s="64"/>
      <c r="AK33" s="25"/>
    </row>
    <row r="34" spans="1:37" ht="3" customHeight="1" x14ac:dyDescent="0.25">
      <c r="A34" s="24"/>
      <c r="B34" s="11"/>
      <c r="C34" s="11"/>
      <c r="D34" s="11"/>
      <c r="E34" s="11"/>
      <c r="F34" s="11"/>
      <c r="G34" s="11"/>
      <c r="H34" s="11"/>
      <c r="I34" s="11"/>
      <c r="J34" s="4"/>
      <c r="K34" s="4"/>
      <c r="L34" s="4"/>
      <c r="M34" s="4"/>
      <c r="N34" s="4"/>
      <c r="O34" s="4"/>
      <c r="P34" s="4"/>
      <c r="Q34" s="4"/>
      <c r="R34" s="5"/>
      <c r="S34" s="5"/>
      <c r="T34" s="5"/>
      <c r="U34" s="5"/>
      <c r="V34" s="5"/>
      <c r="W34" s="5"/>
      <c r="X34" s="5"/>
      <c r="Y34" s="5"/>
      <c r="Z34" s="5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25"/>
    </row>
    <row r="35" spans="1:37" ht="12" customHeight="1" x14ac:dyDescent="0.25">
      <c r="A35" s="23"/>
      <c r="B35" s="90" t="s">
        <v>27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64"/>
      <c r="AB35" s="64"/>
      <c r="AC35" s="2" t="s">
        <v>3</v>
      </c>
      <c r="AD35" s="64"/>
      <c r="AE35" s="64"/>
      <c r="AF35" s="2" t="s">
        <v>3</v>
      </c>
      <c r="AG35" s="64"/>
      <c r="AH35" s="64"/>
      <c r="AI35" s="64"/>
      <c r="AJ35" s="64"/>
      <c r="AK35" s="22"/>
    </row>
    <row r="36" spans="1:37" ht="3" customHeight="1" x14ac:dyDescent="0.25">
      <c r="A36" s="2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22"/>
    </row>
    <row r="37" spans="1:37" ht="24" customHeight="1" x14ac:dyDescent="0.25">
      <c r="A37" s="23"/>
      <c r="B37" s="91" t="s">
        <v>32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22"/>
    </row>
    <row r="38" spans="1:37" ht="12" customHeight="1" x14ac:dyDescent="0.25">
      <c r="A38" s="2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22"/>
    </row>
    <row r="39" spans="1:37" ht="12" customHeight="1" x14ac:dyDescent="0.25">
      <c r="A39" s="23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22"/>
    </row>
    <row r="40" spans="1:37" ht="5.0999999999999996" customHeight="1" x14ac:dyDescent="0.25">
      <c r="A40" s="2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26"/>
      <c r="AI40" s="26"/>
      <c r="AJ40" s="26"/>
      <c r="AK40" s="22"/>
    </row>
    <row r="41" spans="1:37" ht="24" customHeight="1" x14ac:dyDescent="0.25">
      <c r="A41" s="92" t="s">
        <v>31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4"/>
    </row>
    <row r="42" spans="1:37" ht="5.0999999999999996" customHeight="1" x14ac:dyDescent="0.25">
      <c r="A42" s="2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26"/>
      <c r="AI42" s="26"/>
      <c r="AJ42" s="26"/>
      <c r="AK42" s="22"/>
    </row>
    <row r="43" spans="1:37" ht="12" customHeight="1" x14ac:dyDescent="0.25">
      <c r="A43" s="23"/>
      <c r="B43" s="77" t="s">
        <v>21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8"/>
      <c r="AJ43" s="78"/>
      <c r="AK43" s="22"/>
    </row>
    <row r="44" spans="1:37" ht="5.0999999999999996" customHeight="1" x14ac:dyDescent="0.25">
      <c r="A44" s="2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26"/>
      <c r="AI44" s="26"/>
      <c r="AJ44" s="26"/>
      <c r="AK44" s="22"/>
    </row>
    <row r="45" spans="1:37" ht="12" customHeight="1" x14ac:dyDescent="0.25">
      <c r="A45" s="23"/>
      <c r="B45" s="77" t="s">
        <v>23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8"/>
      <c r="AJ45" s="78"/>
      <c r="AK45" s="22"/>
    </row>
    <row r="46" spans="1:37" ht="5.0999999999999996" customHeight="1" x14ac:dyDescent="0.25">
      <c r="A46" s="2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26"/>
      <c r="AI46" s="26"/>
      <c r="AJ46" s="26"/>
      <c r="AK46" s="22"/>
    </row>
    <row r="47" spans="1:37" ht="12" customHeight="1" x14ac:dyDescent="0.25">
      <c r="A47" s="23"/>
      <c r="B47" s="77" t="s">
        <v>45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8"/>
      <c r="AJ47" s="78"/>
      <c r="AK47" s="22"/>
    </row>
    <row r="48" spans="1:37" ht="5.0999999999999996" customHeight="1" x14ac:dyDescent="0.25">
      <c r="A48" s="2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26"/>
      <c r="AJ48" s="26"/>
      <c r="AK48" s="22"/>
    </row>
    <row r="49" spans="1:39" ht="12" customHeight="1" x14ac:dyDescent="0.25">
      <c r="A49" s="23"/>
      <c r="B49" s="77" t="s">
        <v>22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8"/>
      <c r="AJ49" s="78"/>
      <c r="AK49" s="22"/>
    </row>
    <row r="50" spans="1:39" ht="5.0999999999999996" customHeight="1" x14ac:dyDescent="0.25">
      <c r="A50" s="2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26"/>
      <c r="AI50" s="26"/>
      <c r="AJ50" s="26"/>
      <c r="AK50" s="22"/>
    </row>
    <row r="51" spans="1:39" ht="12" customHeight="1" x14ac:dyDescent="0.25">
      <c r="A51" s="23"/>
      <c r="B51" s="77" t="s">
        <v>24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8"/>
      <c r="AJ51" s="78"/>
      <c r="AK51" s="22"/>
    </row>
    <row r="52" spans="1:39" ht="5.0999999999999996" customHeight="1" x14ac:dyDescent="0.25">
      <c r="A52" s="23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8"/>
      <c r="AI52" s="28"/>
      <c r="AJ52" s="28"/>
      <c r="AK52" s="22"/>
    </row>
    <row r="53" spans="1:39" ht="12" customHeight="1" x14ac:dyDescent="0.25">
      <c r="A53" s="29"/>
      <c r="B53" s="97" t="s">
        <v>10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30"/>
    </row>
    <row r="54" spans="1:39" ht="24" customHeight="1" x14ac:dyDescent="0.25">
      <c r="A54" s="31"/>
      <c r="B54" s="21"/>
      <c r="C54" s="32" t="s">
        <v>11</v>
      </c>
      <c r="D54" s="98" t="s">
        <v>33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33"/>
      <c r="AM54" s="34"/>
    </row>
    <row r="55" spans="1:39" ht="36" customHeight="1" x14ac:dyDescent="0.25">
      <c r="A55" s="31"/>
      <c r="B55" s="21"/>
      <c r="C55" s="32" t="s">
        <v>11</v>
      </c>
      <c r="D55" s="98" t="s">
        <v>34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33"/>
      <c r="AM55" s="34"/>
    </row>
    <row r="56" spans="1:39" ht="9.75" customHeight="1" x14ac:dyDescent="0.2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9"/>
      <c r="AA56" s="39"/>
      <c r="AB56" s="39"/>
      <c r="AC56" s="39"/>
      <c r="AD56" s="39"/>
      <c r="AE56" s="39"/>
      <c r="AF56" s="39"/>
      <c r="AG56" s="39"/>
      <c r="AH56" s="38"/>
      <c r="AI56" s="38"/>
      <c r="AJ56" s="38"/>
      <c r="AK56" s="40"/>
    </row>
    <row r="57" spans="1:39" s="41" customFormat="1" ht="23.25" customHeight="1" x14ac:dyDescent="0.25">
      <c r="A57" s="99" t="s">
        <v>42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1"/>
    </row>
    <row r="58" spans="1:39" ht="5.0999999999999996" customHeight="1" x14ac:dyDescent="0.25">
      <c r="A58" s="21"/>
      <c r="B58" s="4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21"/>
    </row>
    <row r="59" spans="1:39" x14ac:dyDescent="0.25">
      <c r="A59" s="21"/>
      <c r="B59" s="42"/>
      <c r="C59" s="42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21"/>
    </row>
    <row r="60" spans="1:39" s="16" customFormat="1" ht="12.2" customHeight="1" x14ac:dyDescent="0.25">
      <c r="A60" s="13"/>
      <c r="B60" s="102" t="s">
        <v>4</v>
      </c>
      <c r="C60" s="102"/>
      <c r="D60" s="102"/>
      <c r="E60" s="102"/>
      <c r="F60" s="102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</row>
    <row r="61" spans="1:39" s="16" customFormat="1" ht="12.2" customHeight="1" x14ac:dyDescent="0.25">
      <c r="A61" s="13"/>
      <c r="B61" s="1"/>
      <c r="C61" s="1"/>
      <c r="D61" s="1"/>
      <c r="E61" s="1"/>
      <c r="F61" s="1"/>
      <c r="G61" s="1"/>
      <c r="H61" s="1"/>
      <c r="I61" s="1"/>
      <c r="J61" s="103" t="s">
        <v>5</v>
      </c>
      <c r="K61" s="103"/>
      <c r="L61" s="103"/>
      <c r="M61" s="103"/>
      <c r="N61" s="103"/>
      <c r="O61" s="103"/>
      <c r="P61" s="103"/>
      <c r="Q61" s="7"/>
      <c r="R61" s="8"/>
      <c r="S61" s="8"/>
      <c r="T61" s="8"/>
      <c r="U61" s="8"/>
      <c r="V61" s="103" t="s">
        <v>6</v>
      </c>
      <c r="W61" s="103"/>
      <c r="X61" s="103"/>
      <c r="Y61" s="103"/>
      <c r="Z61" s="103"/>
      <c r="AA61" s="7"/>
      <c r="AB61" s="7"/>
      <c r="AC61" s="7"/>
      <c r="AD61" s="7"/>
      <c r="AE61" s="7"/>
      <c r="AF61" s="103" t="s">
        <v>7</v>
      </c>
      <c r="AG61" s="103"/>
      <c r="AH61" s="103"/>
      <c r="AI61" s="1"/>
      <c r="AJ61" s="1"/>
    </row>
    <row r="62" spans="1:39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03"/>
      <c r="P62" s="103"/>
      <c r="Q62" s="103"/>
      <c r="R62" s="103"/>
      <c r="S62" s="103"/>
      <c r="T62" s="103"/>
      <c r="U62" s="103"/>
      <c r="V62" s="44"/>
      <c r="W62" s="44"/>
      <c r="X62" s="44"/>
      <c r="Y62" s="44"/>
      <c r="Z62" s="44"/>
      <c r="AA62" s="44"/>
      <c r="AB62" s="27"/>
      <c r="AC62" s="45"/>
      <c r="AD62" s="45"/>
      <c r="AE62" s="45"/>
      <c r="AF62" s="45"/>
      <c r="AG62" s="45"/>
    </row>
    <row r="63" spans="1:39" x14ac:dyDescent="0.25">
      <c r="B63" s="46"/>
      <c r="C63" s="46"/>
      <c r="D63" s="46"/>
      <c r="E63" s="46"/>
      <c r="F63" s="46"/>
      <c r="G63" s="46"/>
      <c r="H63" s="46"/>
      <c r="I63" s="46"/>
      <c r="J63" s="44"/>
      <c r="K63" s="44"/>
      <c r="L63" s="44"/>
      <c r="M63" s="47"/>
      <c r="N63" s="47"/>
      <c r="O63" s="47"/>
      <c r="P63" s="47"/>
      <c r="Q63" s="47"/>
      <c r="R63" s="47"/>
      <c r="S63" s="47"/>
      <c r="T63" s="48"/>
      <c r="U63" s="48"/>
      <c r="V63" s="49"/>
      <c r="W63" s="47"/>
      <c r="X63" s="47"/>
      <c r="Y63" s="47"/>
      <c r="Z63" s="47"/>
      <c r="AA63" s="47"/>
      <c r="AB63" s="48"/>
      <c r="AC63" s="48"/>
      <c r="AD63" s="48"/>
      <c r="AE63" s="48"/>
      <c r="AF63" s="47"/>
      <c r="AG63" s="47"/>
      <c r="AH63" s="47"/>
      <c r="AI63" s="46"/>
      <c r="AJ63" s="46"/>
    </row>
    <row r="64" spans="1:39" x14ac:dyDescent="0.25">
      <c r="B64" s="46"/>
      <c r="C64" s="46"/>
      <c r="D64" s="46"/>
      <c r="E64" s="46"/>
      <c r="F64" s="46"/>
      <c r="G64" s="46"/>
      <c r="H64" s="46"/>
      <c r="I64" s="46"/>
      <c r="J64" s="44"/>
      <c r="K64" s="44"/>
      <c r="L64" s="44"/>
      <c r="M64" s="47"/>
      <c r="N64" s="47"/>
      <c r="O64" s="47"/>
      <c r="P64" s="47"/>
      <c r="Q64" s="47"/>
      <c r="R64" s="47"/>
      <c r="S64" s="47"/>
      <c r="T64" s="48"/>
      <c r="U64" s="48"/>
      <c r="V64" s="49"/>
      <c r="W64" s="47"/>
      <c r="X64" s="47"/>
      <c r="Y64" s="47"/>
      <c r="Z64" s="47"/>
      <c r="AA64" s="47"/>
      <c r="AB64" s="48"/>
      <c r="AC64" s="48"/>
      <c r="AD64" s="48"/>
      <c r="AE64" s="48"/>
      <c r="AF64" s="47"/>
      <c r="AG64" s="47"/>
      <c r="AH64" s="47"/>
      <c r="AI64" s="46"/>
      <c r="AJ64" s="46"/>
    </row>
    <row r="65" spans="1:39" x14ac:dyDescent="0.25"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</row>
    <row r="66" spans="1:39" x14ac:dyDescent="0.25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</row>
    <row r="67" spans="1:39" x14ac:dyDescent="0.25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</row>
    <row r="68" spans="1:39" x14ac:dyDescent="0.25"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</row>
    <row r="69" spans="1:39" x14ac:dyDescent="0.25"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</row>
    <row r="70" spans="1:39" x14ac:dyDescent="0.25"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</row>
    <row r="71" spans="1:39" ht="12.2" customHeight="1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</row>
    <row r="72" spans="1:39" ht="12.2" customHeight="1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</row>
    <row r="73" spans="1:39" ht="12.2" customHeight="1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9" ht="12.2" customHeight="1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9" ht="12.2" customHeight="1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9" ht="12.2" customHeight="1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9" s="16" customFormat="1" ht="12.2" customHeight="1" x14ac:dyDescent="0.25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L77" s="13"/>
      <c r="AM77" s="13"/>
    </row>
    <row r="78" spans="1:39" s="16" customFormat="1" ht="12.2" customHeigh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L78" s="13"/>
      <c r="AM78" s="13"/>
    </row>
    <row r="79" spans="1:39" s="16" customFormat="1" ht="12.2" customHeight="1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L79" s="13"/>
      <c r="AM79" s="13"/>
    </row>
    <row r="80" spans="1:39" s="16" customFormat="1" ht="12.2" customHeight="1" x14ac:dyDescent="0.2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L80" s="13"/>
      <c r="AM80" s="13"/>
    </row>
    <row r="81" spans="1:39" s="16" customFormat="1" ht="12.2" customHeight="1" x14ac:dyDescent="0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L81" s="13"/>
      <c r="AM81" s="13"/>
    </row>
    <row r="82" spans="1:39" s="16" customFormat="1" ht="12.2" customHeight="1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L82" s="13"/>
      <c r="AM82" s="13"/>
    </row>
    <row r="83" spans="1:39" s="16" customFormat="1" ht="12.2" customHeight="1" x14ac:dyDescent="0.2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L83" s="13"/>
      <c r="AM83" s="13"/>
    </row>
    <row r="84" spans="1:39" s="16" customFormat="1" ht="12.2" customHeight="1" x14ac:dyDescent="0.25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L84" s="13"/>
      <c r="AM84" s="13"/>
    </row>
    <row r="85" spans="1:39" s="16" customFormat="1" ht="12.2" customHeight="1" x14ac:dyDescent="0.2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L85" s="13"/>
      <c r="AM85" s="13"/>
    </row>
    <row r="86" spans="1:39" s="16" customFormat="1" ht="12.2" customHeight="1" x14ac:dyDescent="0.25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L86" s="13"/>
      <c r="AM86" s="13"/>
    </row>
    <row r="87" spans="1:39" s="16" customFormat="1" ht="12.2" customHeight="1" x14ac:dyDescent="0.25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L87" s="13"/>
      <c r="AM87" s="13"/>
    </row>
    <row r="88" spans="1:39" s="16" customFormat="1" ht="12.2" customHeight="1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L88" s="13"/>
      <c r="AM88" s="13"/>
    </row>
    <row r="89" spans="1:39" s="16" customFormat="1" ht="12.2" customHeigh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L89" s="13"/>
      <c r="AM89" s="13"/>
    </row>
    <row r="90" spans="1:39" s="16" customFormat="1" ht="12.2" customHeight="1" x14ac:dyDescent="0.25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L90" s="13"/>
      <c r="AM90" s="13"/>
    </row>
    <row r="91" spans="1:39" s="16" customFormat="1" ht="12.2" customHeight="1" x14ac:dyDescent="0.25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L91" s="13"/>
      <c r="AM91" s="13"/>
    </row>
    <row r="92" spans="1:39" s="16" customFormat="1" ht="12.2" customHeight="1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L92" s="13"/>
      <c r="AM92" s="13"/>
    </row>
    <row r="93" spans="1:39" s="16" customFormat="1" ht="12.2" customHeight="1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L93" s="13"/>
      <c r="AM93" s="13"/>
    </row>
    <row r="94" spans="1:39" s="16" customFormat="1" ht="12.2" customHeight="1" x14ac:dyDescent="0.25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L94" s="13"/>
      <c r="AM94" s="13"/>
    </row>
    <row r="95" spans="1:39" s="16" customFormat="1" ht="12.2" customHeight="1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L95" s="13"/>
      <c r="AM95" s="13"/>
    </row>
    <row r="96" spans="1:39" s="16" customFormat="1" ht="12.2" customHeight="1" x14ac:dyDescent="0.25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L96" s="13"/>
      <c r="AM96" s="13"/>
    </row>
    <row r="97" spans="1:39" s="16" customFormat="1" ht="12.2" customHeight="1" x14ac:dyDescent="0.2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L97" s="13"/>
      <c r="AM97" s="13"/>
    </row>
    <row r="98" spans="1:39" s="16" customFormat="1" ht="12.2" customHeight="1" x14ac:dyDescent="0.25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L98" s="13"/>
      <c r="AM98" s="13"/>
    </row>
    <row r="99" spans="1:39" s="16" customFormat="1" ht="12.2" customHeight="1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L99" s="13"/>
      <c r="AM99" s="13"/>
    </row>
    <row r="100" spans="1:39" s="16" customFormat="1" ht="12.2" customHeight="1" x14ac:dyDescent="0.25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L100" s="13"/>
      <c r="AM100" s="13"/>
    </row>
    <row r="101" spans="1:39" s="16" customFormat="1" ht="12.2" customHeight="1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L101" s="13"/>
      <c r="AM101" s="13"/>
    </row>
    <row r="102" spans="1:39" s="16" customFormat="1" ht="12.2" customHeight="1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L102" s="13"/>
      <c r="AM102" s="13"/>
    </row>
    <row r="103" spans="1:39" s="16" customFormat="1" ht="12.2" customHeight="1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L103" s="13"/>
      <c r="AM103" s="13"/>
    </row>
    <row r="104" spans="1:39" s="16" customFormat="1" ht="12.2" customHeight="1" x14ac:dyDescent="0.25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L104" s="13"/>
      <c r="AM104" s="13"/>
    </row>
    <row r="105" spans="1:39" s="16" customFormat="1" ht="12.2" customHeight="1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L105" s="13"/>
      <c r="AM105" s="13"/>
    </row>
    <row r="106" spans="1:39" s="16" customFormat="1" ht="12.2" customHeight="1" x14ac:dyDescent="0.2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L106" s="13"/>
      <c r="AM106" s="13"/>
    </row>
    <row r="107" spans="1:39" s="16" customFormat="1" ht="12.2" customHeight="1" x14ac:dyDescent="0.2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L107" s="13"/>
      <c r="AM107" s="13"/>
    </row>
    <row r="108" spans="1:39" s="16" customFormat="1" ht="12.2" customHeight="1" x14ac:dyDescent="0.2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L108" s="13"/>
      <c r="AM108" s="13"/>
    </row>
    <row r="109" spans="1:39" s="16" customFormat="1" ht="12.2" customHeight="1" x14ac:dyDescent="0.2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L109" s="13"/>
      <c r="AM109" s="13"/>
    </row>
    <row r="110" spans="1:39" s="16" customFormat="1" ht="12.2" customHeight="1" x14ac:dyDescent="0.2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L110" s="13"/>
      <c r="AM110" s="13"/>
    </row>
    <row r="111" spans="1:39" s="16" customFormat="1" ht="12.2" customHeight="1" x14ac:dyDescent="0.2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L111" s="13"/>
      <c r="AM111" s="13"/>
    </row>
    <row r="112" spans="1:39" s="16" customFormat="1" ht="12.2" customHeight="1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L112" s="13"/>
      <c r="AM112" s="13"/>
    </row>
    <row r="113" spans="1:39" s="16" customFormat="1" ht="12.2" customHeight="1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L113" s="13"/>
      <c r="AM113" s="13"/>
    </row>
    <row r="114" spans="1:39" s="16" customFormat="1" ht="12.2" customHeight="1" x14ac:dyDescent="0.2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L114" s="13"/>
      <c r="AM114" s="13"/>
    </row>
    <row r="115" spans="1:39" s="16" customFormat="1" ht="12.2" customHeight="1" x14ac:dyDescent="0.2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L115" s="13"/>
      <c r="AM115" s="13"/>
    </row>
    <row r="116" spans="1:39" s="16" customFormat="1" ht="12.2" customHeight="1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L116" s="13"/>
      <c r="AM116" s="13"/>
    </row>
    <row r="117" spans="1:39" s="16" customFormat="1" ht="12.2" customHeight="1" x14ac:dyDescent="0.2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L117" s="13"/>
      <c r="AM117" s="13"/>
    </row>
    <row r="118" spans="1:39" s="16" customFormat="1" ht="12.2" customHeight="1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L118" s="13"/>
      <c r="AM118" s="13"/>
    </row>
    <row r="119" spans="1:39" s="16" customFormat="1" ht="12.2" customHeight="1" x14ac:dyDescent="0.2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L119" s="13"/>
      <c r="AM119" s="13"/>
    </row>
    <row r="120" spans="1:39" s="16" customFormat="1" ht="12.2" customHeight="1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L120" s="13"/>
      <c r="AM120" s="13"/>
    </row>
    <row r="121" spans="1:39" s="16" customFormat="1" ht="12.2" customHeight="1" x14ac:dyDescent="0.2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L121" s="13"/>
      <c r="AM121" s="13"/>
    </row>
    <row r="122" spans="1:39" s="16" customFormat="1" ht="12.2" customHeight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L122" s="13"/>
      <c r="AM122" s="13"/>
    </row>
    <row r="123" spans="1:39" s="16" customFormat="1" ht="12.2" customHeight="1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L123" s="13"/>
      <c r="AM123" s="13"/>
    </row>
    <row r="124" spans="1:39" s="16" customFormat="1" ht="12.2" customHeight="1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L124" s="13"/>
      <c r="AM124" s="13"/>
    </row>
    <row r="125" spans="1:39" s="16" customFormat="1" ht="12.2" customHeight="1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L125" s="13"/>
      <c r="AM125" s="13"/>
    </row>
    <row r="126" spans="1:39" s="16" customFormat="1" ht="12.2" customHeight="1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L126" s="13"/>
      <c r="AM126" s="13"/>
    </row>
    <row r="127" spans="1:39" s="16" customFormat="1" ht="12.2" customHeight="1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L127" s="13"/>
      <c r="AM127" s="13"/>
    </row>
    <row r="128" spans="1:39" s="16" customFormat="1" ht="12.2" customHeight="1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L128" s="13"/>
      <c r="AM128" s="13"/>
    </row>
    <row r="129" spans="1:39" s="16" customFormat="1" ht="12.2" customHeight="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L129" s="13"/>
      <c r="AM129" s="13"/>
    </row>
    <row r="130" spans="1:39" s="16" customFormat="1" ht="12.2" customHeight="1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L130" s="13"/>
      <c r="AM130" s="13"/>
    </row>
    <row r="131" spans="1:39" s="16" customFormat="1" ht="12.2" customHeight="1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L131" s="13"/>
      <c r="AM131" s="13"/>
    </row>
    <row r="132" spans="1:39" s="16" customFormat="1" ht="12.2" customHeight="1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L132" s="13"/>
      <c r="AM132" s="13"/>
    </row>
    <row r="133" spans="1:39" s="16" customFormat="1" ht="12.2" customHeight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L133" s="13"/>
      <c r="AM133" s="13"/>
    </row>
    <row r="134" spans="1:39" s="16" customFormat="1" ht="12.2" customHeight="1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L134" s="13"/>
      <c r="AM134" s="13"/>
    </row>
    <row r="135" spans="1:39" s="16" customFormat="1" ht="12.2" customHeight="1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L135" s="13"/>
      <c r="AM135" s="13"/>
    </row>
    <row r="136" spans="1:39" s="16" customFormat="1" ht="12.2" customHeight="1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L136" s="13"/>
      <c r="AM136" s="13"/>
    </row>
    <row r="137" spans="1:39" s="16" customFormat="1" ht="12.2" customHeight="1" x14ac:dyDescent="0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L137" s="13"/>
      <c r="AM137" s="13"/>
    </row>
    <row r="138" spans="1:39" s="16" customFormat="1" ht="12.2" customHeight="1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L138" s="13"/>
      <c r="AM138" s="13"/>
    </row>
    <row r="139" spans="1:39" s="16" customFormat="1" ht="12.2" customHeight="1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L139" s="13"/>
      <c r="AM139" s="13"/>
    </row>
    <row r="140" spans="1:39" s="16" customFormat="1" ht="12.2" customHeight="1" x14ac:dyDescent="0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L140" s="13"/>
      <c r="AM140" s="13"/>
    </row>
    <row r="141" spans="1:39" s="16" customFormat="1" ht="12.2" customHeight="1" x14ac:dyDescent="0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L141" s="13"/>
      <c r="AM141" s="13"/>
    </row>
    <row r="142" spans="1:39" s="16" customFormat="1" ht="12.2" customHeight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L142" s="13"/>
      <c r="AM142" s="13"/>
    </row>
    <row r="143" spans="1:39" s="16" customFormat="1" ht="12.2" customHeight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L143" s="13"/>
      <c r="AM143" s="13"/>
    </row>
    <row r="144" spans="1:39" s="16" customFormat="1" ht="12.2" customHeight="1" x14ac:dyDescent="0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L144" s="13"/>
      <c r="AM144" s="13"/>
    </row>
    <row r="145" spans="1:39" s="16" customFormat="1" ht="12.2" customHeight="1" x14ac:dyDescent="0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L145" s="13"/>
      <c r="AM145" s="13"/>
    </row>
    <row r="146" spans="1:39" s="16" customFormat="1" ht="12.2" customHeight="1" x14ac:dyDescent="0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L146" s="13"/>
      <c r="AM146" s="13"/>
    </row>
    <row r="147" spans="1:39" s="16" customFormat="1" ht="12.2" customHeight="1" x14ac:dyDescent="0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L147" s="13"/>
      <c r="AM147" s="13"/>
    </row>
    <row r="148" spans="1:39" s="16" customFormat="1" ht="12.2" customHeight="1" x14ac:dyDescent="0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L148" s="13"/>
      <c r="AM148" s="13"/>
    </row>
    <row r="149" spans="1:39" s="16" customFormat="1" ht="12.2" customHeight="1" x14ac:dyDescent="0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L149" s="13"/>
      <c r="AM149" s="13"/>
    </row>
    <row r="150" spans="1:39" s="16" customFormat="1" ht="12.2" customHeight="1" x14ac:dyDescent="0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L150" s="13"/>
      <c r="AM150" s="13"/>
    </row>
    <row r="151" spans="1:39" s="16" customFormat="1" ht="12.2" customHeight="1" x14ac:dyDescent="0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L151" s="13"/>
      <c r="AM151" s="13"/>
    </row>
    <row r="152" spans="1:39" s="16" customFormat="1" ht="12.2" customHeight="1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L152" s="13"/>
      <c r="AM152" s="13"/>
    </row>
    <row r="153" spans="1:39" s="16" customFormat="1" ht="12.2" customHeight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L153" s="13"/>
      <c r="AM153" s="13"/>
    </row>
    <row r="154" spans="1:39" s="16" customFormat="1" ht="12.2" customHeight="1" x14ac:dyDescent="0.2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L154" s="13"/>
      <c r="AM154" s="13"/>
    </row>
    <row r="155" spans="1:39" s="16" customFormat="1" ht="12.2" customHeight="1" x14ac:dyDescent="0.2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L155" s="13"/>
      <c r="AM155" s="13"/>
    </row>
    <row r="156" spans="1:39" s="16" customFormat="1" ht="12.2" customHeight="1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L156" s="13"/>
      <c r="AM156" s="13"/>
    </row>
    <row r="157" spans="1:39" s="16" customFormat="1" ht="12.2" customHeight="1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L157" s="13"/>
      <c r="AM157" s="13"/>
    </row>
    <row r="158" spans="1:39" s="16" customFormat="1" ht="12.2" customHeight="1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L158" s="13"/>
      <c r="AM158" s="13"/>
    </row>
    <row r="159" spans="1:39" s="16" customFormat="1" ht="12.2" customHeight="1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L159" s="13"/>
      <c r="AM159" s="13"/>
    </row>
    <row r="160" spans="1:39" s="16" customFormat="1" ht="12.2" customHeight="1" x14ac:dyDescent="0.2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L160" s="13"/>
      <c r="AM160" s="13"/>
    </row>
    <row r="161" spans="1:39" s="16" customFormat="1" ht="12.2" customHeight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L161" s="13"/>
      <c r="AM161" s="13"/>
    </row>
    <row r="162" spans="1:39" s="16" customFormat="1" ht="12.2" customHeight="1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L162" s="13"/>
      <c r="AM162" s="13"/>
    </row>
    <row r="163" spans="1:39" s="16" customFormat="1" ht="12.2" customHeight="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L163" s="13"/>
      <c r="AM163" s="13"/>
    </row>
    <row r="164" spans="1:39" s="16" customFormat="1" ht="12.2" customHeight="1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L164" s="13"/>
      <c r="AM164" s="13"/>
    </row>
    <row r="165" spans="1:39" s="16" customFormat="1" ht="12.2" customHeight="1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L165" s="13"/>
      <c r="AM165" s="13"/>
    </row>
    <row r="166" spans="1:39" s="16" customFormat="1" ht="12.2" customHeight="1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L166" s="13"/>
      <c r="AM166" s="13"/>
    </row>
    <row r="167" spans="1:39" s="16" customFormat="1" ht="12.2" customHeight="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L167" s="13"/>
      <c r="AM167" s="13"/>
    </row>
    <row r="168" spans="1:39" s="16" customFormat="1" ht="12.2" customHeight="1" x14ac:dyDescent="0.2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L168" s="13"/>
      <c r="AM168" s="13"/>
    </row>
    <row r="169" spans="1:39" s="16" customFormat="1" ht="12.2" customHeight="1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L169" s="13"/>
      <c r="AM169" s="13"/>
    </row>
    <row r="170" spans="1:39" s="16" customFormat="1" ht="12.2" customHeight="1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L170" s="13"/>
      <c r="AM170" s="13"/>
    </row>
    <row r="171" spans="1:39" s="16" customFormat="1" ht="12.2" customHeight="1" x14ac:dyDescent="0.2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L171" s="13"/>
      <c r="AM171" s="13"/>
    </row>
    <row r="172" spans="1:39" s="16" customFormat="1" ht="12.2" customHeight="1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L172" s="13"/>
      <c r="AM172" s="13"/>
    </row>
    <row r="173" spans="1:39" s="16" customFormat="1" ht="12.2" customHeight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L173" s="13"/>
      <c r="AM173" s="13"/>
    </row>
    <row r="174" spans="1:39" s="16" customFormat="1" ht="12.2" customHeight="1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L174" s="13"/>
      <c r="AM174" s="13"/>
    </row>
    <row r="175" spans="1:39" s="16" customFormat="1" ht="12.2" customHeight="1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L175" s="13"/>
      <c r="AM175" s="13"/>
    </row>
    <row r="176" spans="1:39" s="16" customFormat="1" ht="12.2" customHeight="1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L176" s="13"/>
      <c r="AM176" s="13"/>
    </row>
    <row r="177" spans="1:39" s="16" customFormat="1" ht="12.2" customHeight="1" x14ac:dyDescent="0.2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L177" s="13"/>
      <c r="AM177" s="13"/>
    </row>
    <row r="178" spans="1:39" s="16" customFormat="1" ht="12.2" customHeight="1" x14ac:dyDescent="0.25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L178" s="13"/>
      <c r="AM178" s="13"/>
    </row>
    <row r="179" spans="1:39" s="16" customFormat="1" ht="12.2" customHeight="1" x14ac:dyDescent="0.25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L179" s="13"/>
      <c r="AM179" s="13"/>
    </row>
    <row r="180" spans="1:39" s="16" customFormat="1" ht="12.2" customHeight="1" x14ac:dyDescent="0.25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L180" s="13"/>
      <c r="AM180" s="13"/>
    </row>
    <row r="181" spans="1:39" s="16" customFormat="1" ht="12.2" customHeight="1" x14ac:dyDescent="0.25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L181" s="13"/>
      <c r="AM181" s="13"/>
    </row>
    <row r="182" spans="1:39" s="16" customFormat="1" ht="12.2" customHeight="1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L182" s="13"/>
      <c r="AM182" s="13"/>
    </row>
    <row r="183" spans="1:39" s="16" customFormat="1" ht="12.2" customHeight="1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L183" s="13"/>
      <c r="AM183" s="13"/>
    </row>
    <row r="184" spans="1:39" s="16" customFormat="1" ht="12.2" customHeight="1" x14ac:dyDescent="0.25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L184" s="13"/>
      <c r="AM184" s="13"/>
    </row>
    <row r="185" spans="1:39" s="16" customFormat="1" ht="12.2" customHeight="1" x14ac:dyDescent="0.2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L185" s="13"/>
      <c r="AM185" s="13"/>
    </row>
    <row r="186" spans="1:39" s="16" customFormat="1" ht="12.2" customHeight="1" x14ac:dyDescent="0.2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L186" s="13"/>
      <c r="AM186" s="13"/>
    </row>
    <row r="187" spans="1:39" s="16" customFormat="1" ht="12.2" customHeight="1" x14ac:dyDescent="0.25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L187" s="13"/>
      <c r="AM187" s="13"/>
    </row>
    <row r="188" spans="1:39" s="16" customFormat="1" ht="12.2" customHeight="1" x14ac:dyDescent="0.2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L188" s="13"/>
      <c r="AM188" s="13"/>
    </row>
    <row r="189" spans="1:39" s="16" customFormat="1" ht="12.2" customHeight="1" x14ac:dyDescent="0.25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L189" s="13"/>
      <c r="AM189" s="13"/>
    </row>
    <row r="190" spans="1:39" s="16" customFormat="1" ht="12.2" customHeight="1" x14ac:dyDescent="0.25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L190" s="13"/>
      <c r="AM190" s="13"/>
    </row>
    <row r="191" spans="1:39" s="16" customFormat="1" ht="12.2" customHeight="1" x14ac:dyDescent="0.25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L191" s="13"/>
      <c r="AM191" s="13"/>
    </row>
    <row r="192" spans="1:39" s="16" customFormat="1" ht="12.2" customHeight="1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L192" s="13"/>
      <c r="AM192" s="13"/>
    </row>
    <row r="193" spans="1:39" s="16" customFormat="1" ht="12.2" customHeight="1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L193" s="13"/>
      <c r="AM193" s="13"/>
    </row>
    <row r="194" spans="1:39" s="16" customFormat="1" ht="12.2" customHeight="1" x14ac:dyDescent="0.25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L194" s="13"/>
      <c r="AM194" s="13"/>
    </row>
    <row r="195" spans="1:39" s="16" customFormat="1" ht="12.2" customHeight="1" x14ac:dyDescent="0.2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L195" s="13"/>
      <c r="AM195" s="13"/>
    </row>
    <row r="196" spans="1:39" s="16" customFormat="1" ht="12.2" customHeight="1" x14ac:dyDescent="0.2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L196" s="13"/>
      <c r="AM196" s="13"/>
    </row>
    <row r="197" spans="1:39" s="16" customFormat="1" ht="12.2" customHeight="1" x14ac:dyDescent="0.2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L197" s="13"/>
      <c r="AM197" s="13"/>
    </row>
    <row r="198" spans="1:39" s="16" customFormat="1" ht="12.2" customHeight="1" x14ac:dyDescent="0.25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L198" s="13"/>
      <c r="AM198" s="13"/>
    </row>
    <row r="199" spans="1:39" s="16" customFormat="1" ht="12.2" customHeight="1" x14ac:dyDescent="0.25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L199" s="13"/>
      <c r="AM199" s="13"/>
    </row>
    <row r="200" spans="1:39" s="16" customFormat="1" ht="12.2" customHeight="1" x14ac:dyDescent="0.25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L200" s="13"/>
      <c r="AM200" s="13"/>
    </row>
    <row r="201" spans="1:39" s="16" customFormat="1" ht="12.2" customHeight="1" x14ac:dyDescent="0.25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L201" s="13"/>
      <c r="AM201" s="13"/>
    </row>
    <row r="202" spans="1:39" s="16" customFormat="1" ht="12.2" customHeight="1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L202" s="13"/>
      <c r="AM202" s="13"/>
    </row>
    <row r="203" spans="1:39" s="16" customFormat="1" ht="12.2" customHeight="1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L203" s="13"/>
      <c r="AM203" s="13"/>
    </row>
    <row r="204" spans="1:39" s="16" customFormat="1" ht="12.2" customHeight="1" x14ac:dyDescent="0.25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L204" s="13"/>
      <c r="AM204" s="13"/>
    </row>
    <row r="205" spans="1:39" s="16" customFormat="1" ht="12.2" customHeight="1" x14ac:dyDescent="0.2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L205" s="13"/>
      <c r="AM205" s="13"/>
    </row>
    <row r="206" spans="1:39" s="16" customFormat="1" ht="12.2" customHeight="1" x14ac:dyDescent="0.2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L206" s="13"/>
      <c r="AM206" s="13"/>
    </row>
    <row r="207" spans="1:39" s="16" customFormat="1" ht="12.2" customHeight="1" x14ac:dyDescent="0.2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L207" s="13"/>
      <c r="AM207" s="13"/>
    </row>
    <row r="208" spans="1:39" s="16" customFormat="1" ht="12.2" customHeight="1" x14ac:dyDescent="0.2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L208" s="13"/>
      <c r="AM208" s="13"/>
    </row>
    <row r="209" spans="1:39" s="16" customFormat="1" ht="12.2" customHeight="1" x14ac:dyDescent="0.2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L209" s="13"/>
      <c r="AM209" s="13"/>
    </row>
    <row r="210" spans="1:39" s="16" customFormat="1" ht="12.2" customHeight="1" x14ac:dyDescent="0.2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L210" s="13"/>
      <c r="AM210" s="13"/>
    </row>
    <row r="211" spans="1:39" s="16" customFormat="1" ht="12.2" customHeight="1" x14ac:dyDescent="0.2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L211" s="13"/>
      <c r="AM211" s="13"/>
    </row>
    <row r="212" spans="1:39" s="16" customFormat="1" ht="12.2" customHeight="1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L212" s="13"/>
      <c r="AM212" s="13"/>
    </row>
    <row r="213" spans="1:39" s="16" customFormat="1" ht="12.2" customHeight="1" x14ac:dyDescent="0.2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L213" s="13"/>
      <c r="AM213" s="13"/>
    </row>
    <row r="214" spans="1:39" s="16" customFormat="1" ht="12.2" customHeight="1" x14ac:dyDescent="0.2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L214" s="13"/>
      <c r="AM214" s="13"/>
    </row>
    <row r="215" spans="1:39" s="16" customFormat="1" ht="12.2" customHeight="1" x14ac:dyDescent="0.2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L215" s="13"/>
      <c r="AM215" s="13"/>
    </row>
    <row r="216" spans="1:39" s="16" customFormat="1" ht="12.2" customHeight="1" x14ac:dyDescent="0.25">
      <c r="A216" s="13"/>
      <c r="AL216" s="13"/>
      <c r="AM216" s="13"/>
    </row>
    <row r="217" spans="1:39" s="16" customFormat="1" ht="12.2" customHeight="1" x14ac:dyDescent="0.25">
      <c r="A217" s="13"/>
      <c r="AL217" s="13"/>
      <c r="AM217" s="13"/>
    </row>
    <row r="218" spans="1:39" s="16" customFormat="1" ht="12.2" customHeight="1" x14ac:dyDescent="0.25">
      <c r="A218" s="13"/>
      <c r="AL218" s="13"/>
      <c r="AM218" s="13"/>
    </row>
    <row r="219" spans="1:39" s="16" customFormat="1" ht="12.2" customHeight="1" x14ac:dyDescent="0.25">
      <c r="A219" s="13"/>
      <c r="AL219" s="13"/>
      <c r="AM219" s="13"/>
    </row>
    <row r="220" spans="1:39" s="16" customFormat="1" ht="12.2" customHeight="1" x14ac:dyDescent="0.25">
      <c r="A220" s="13"/>
      <c r="AL220" s="13"/>
      <c r="AM220" s="13"/>
    </row>
    <row r="221" spans="1:39" ht="12.2" customHeight="1" x14ac:dyDescent="0.25"/>
    <row r="222" spans="1:39" ht="12.2" customHeight="1" x14ac:dyDescent="0.25"/>
    <row r="223" spans="1:39" ht="12.2" customHeight="1" x14ac:dyDescent="0.25"/>
    <row r="224" spans="1:39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</sheetData>
  <sheetProtection sheet="1" objects="1" scenarios="1"/>
  <mergeCells count="40">
    <mergeCell ref="B66:AJ66"/>
    <mergeCell ref="B65:AJ65"/>
    <mergeCell ref="B51:AH51"/>
    <mergeCell ref="AI51:AJ51"/>
    <mergeCell ref="B53:AJ53"/>
    <mergeCell ref="D54:AJ54"/>
    <mergeCell ref="D55:AJ55"/>
    <mergeCell ref="A57:AK57"/>
    <mergeCell ref="B60:F60"/>
    <mergeCell ref="J61:P61"/>
    <mergeCell ref="V61:Z61"/>
    <mergeCell ref="AF61:AH61"/>
    <mergeCell ref="O62:U62"/>
    <mergeCell ref="G60:AJ60"/>
    <mergeCell ref="B45:AH45"/>
    <mergeCell ref="AI45:AJ45"/>
    <mergeCell ref="B47:AH47"/>
    <mergeCell ref="AI47:AJ47"/>
    <mergeCell ref="B49:AH49"/>
    <mergeCell ref="AI49:AJ49"/>
    <mergeCell ref="B43:AH43"/>
    <mergeCell ref="AI43:AJ43"/>
    <mergeCell ref="A9:AK9"/>
    <mergeCell ref="A10:AK10"/>
    <mergeCell ref="A11:AK11"/>
    <mergeCell ref="A12:AK12"/>
    <mergeCell ref="A14:AK14"/>
    <mergeCell ref="B16:AJ16"/>
    <mergeCell ref="R33:Z33"/>
    <mergeCell ref="B35:Z35"/>
    <mergeCell ref="B37:AJ37"/>
    <mergeCell ref="A41:AK41"/>
    <mergeCell ref="A8:AK8"/>
    <mergeCell ref="B33:J33"/>
    <mergeCell ref="Z1:AJ1"/>
    <mergeCell ref="Z2:AJ2"/>
    <mergeCell ref="Z3:AJ3"/>
    <mergeCell ref="Z4:AJ4"/>
    <mergeCell ref="Z6:AJ6"/>
    <mergeCell ref="Z5:AJ5"/>
  </mergeCells>
  <dataValidations count="1">
    <dataValidation type="textLength" operator="equal" allowBlank="1" showInputMessage="1" showErrorMessage="1" sqref="B17:AJ31 AI42:AI51 B39:AJ40 AA33:AJ36 AJ46 AJ42 AJ44 B46:AH46 B42:AH42 B44:AH44 B48 AJ50 B50:AH50 K33:Q34 J34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FB7E-CA5C-45A7-8D3C-6B17D9C13C5B}">
  <dimension ref="A1:AM668"/>
  <sheetViews>
    <sheetView showGridLines="0" zoomScale="120" zoomScaleNormal="120" zoomScaleSheetLayoutView="100" zoomScalePageLayoutView="130" workbookViewId="0">
      <selection activeCell="AN44" sqref="AN44"/>
    </sheetView>
  </sheetViews>
  <sheetFormatPr defaultColWidth="9.140625" defaultRowHeight="15" x14ac:dyDescent="0.25"/>
  <cols>
    <col min="1" max="1" width="0.85546875" style="13" customWidth="1"/>
    <col min="2" max="36" width="2.5703125" style="16" customWidth="1"/>
    <col min="37" max="37" width="0.85546875" style="16" customWidth="1"/>
    <col min="38" max="38" width="2.7109375" style="13" customWidth="1"/>
    <col min="39" max="16384" width="9.140625" style="13"/>
  </cols>
  <sheetData>
    <row r="1" spans="1:37" ht="12.2" customHeight="1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52">
        <v>2</v>
      </c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7" ht="12.2" customHeigh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21" t="s">
        <v>40</v>
      </c>
      <c r="AA2" s="121"/>
      <c r="AB2" s="121"/>
      <c r="AC2" s="121"/>
      <c r="AD2" s="121"/>
      <c r="AE2" s="121"/>
      <c r="AF2" s="121"/>
      <c r="AG2" s="121"/>
      <c r="AH2" s="121"/>
      <c r="AI2" s="121"/>
      <c r="AJ2" s="121"/>
    </row>
    <row r="3" spans="1:37" ht="3.2" customHeight="1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7" ht="24" customHeight="1" x14ac:dyDescent="0.25">
      <c r="A4" s="122" t="s">
        <v>29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</row>
    <row r="5" spans="1:37" ht="12.2" customHeight="1" x14ac:dyDescent="0.25">
      <c r="A5" s="2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5"/>
    </row>
    <row r="6" spans="1:37" ht="12.2" customHeight="1" x14ac:dyDescent="0.25">
      <c r="A6" s="24"/>
      <c r="B6" s="118" t="s">
        <v>38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O6" s="69"/>
      <c r="P6" s="69"/>
      <c r="Q6" s="69"/>
      <c r="R6" s="69"/>
      <c r="S6" s="69"/>
      <c r="T6" s="69"/>
      <c r="U6" s="69"/>
      <c r="V6" s="117" t="s">
        <v>12</v>
      </c>
      <c r="W6" s="117"/>
      <c r="X6" s="117"/>
      <c r="Y6" s="117"/>
      <c r="Z6" s="117"/>
      <c r="AA6" s="69"/>
      <c r="AB6" s="69"/>
      <c r="AC6" s="6" t="s">
        <v>3</v>
      </c>
      <c r="AD6" s="69"/>
      <c r="AE6" s="69"/>
      <c r="AF6" s="6" t="s">
        <v>3</v>
      </c>
      <c r="AG6" s="69"/>
      <c r="AH6" s="69"/>
      <c r="AI6" s="69"/>
      <c r="AJ6" s="69"/>
      <c r="AK6" s="25"/>
    </row>
    <row r="7" spans="1:37" ht="5.0999999999999996" customHeight="1" x14ac:dyDescent="0.25">
      <c r="A7" s="123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5"/>
    </row>
    <row r="8" spans="1:37" ht="12" customHeight="1" x14ac:dyDescent="0.25">
      <c r="A8" s="66"/>
      <c r="B8" s="102" t="s">
        <v>35</v>
      </c>
      <c r="C8" s="102"/>
      <c r="D8" s="102"/>
      <c r="E8" s="102"/>
      <c r="F8" s="102"/>
      <c r="G8" s="102"/>
      <c r="H8" s="102"/>
      <c r="I8" s="102"/>
      <c r="J8" s="102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8"/>
    </row>
    <row r="9" spans="1:37" ht="3" customHeight="1" x14ac:dyDescent="0.2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8"/>
    </row>
    <row r="10" spans="1:37" ht="12" customHeight="1" x14ac:dyDescent="0.25">
      <c r="A10" s="66"/>
      <c r="B10" s="77" t="s">
        <v>36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126"/>
      <c r="AJ10" s="126"/>
      <c r="AK10" s="68"/>
    </row>
    <row r="11" spans="1:37" ht="3" customHeight="1" x14ac:dyDescent="0.25">
      <c r="A11" s="66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26"/>
      <c r="AJ11" s="26"/>
      <c r="AK11" s="68"/>
    </row>
    <row r="12" spans="1:37" ht="12" customHeight="1" x14ac:dyDescent="0.25">
      <c r="A12" s="66"/>
      <c r="B12" s="77" t="s">
        <v>37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126"/>
      <c r="AJ12" s="126"/>
      <c r="AK12" s="68"/>
    </row>
    <row r="13" spans="1:37" ht="3" customHeight="1" x14ac:dyDescent="0.25">
      <c r="A13" s="66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26"/>
      <c r="AJ13" s="26"/>
      <c r="AK13" s="68"/>
    </row>
    <row r="14" spans="1:37" ht="12" customHeight="1" x14ac:dyDescent="0.25">
      <c r="A14" s="66"/>
      <c r="B14" s="118" t="s">
        <v>43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20"/>
      <c r="V14" s="117" t="s">
        <v>12</v>
      </c>
      <c r="W14" s="117"/>
      <c r="X14" s="117"/>
      <c r="Y14" s="117"/>
      <c r="Z14" s="117"/>
      <c r="AA14" s="69"/>
      <c r="AB14" s="69"/>
      <c r="AC14" s="6" t="s">
        <v>3</v>
      </c>
      <c r="AD14" s="69"/>
      <c r="AE14" s="69"/>
      <c r="AF14" s="6" t="s">
        <v>3</v>
      </c>
      <c r="AG14" s="69"/>
      <c r="AH14" s="69"/>
      <c r="AI14" s="69"/>
      <c r="AJ14" s="69"/>
      <c r="AK14" s="68"/>
    </row>
    <row r="15" spans="1:37" ht="5.0999999999999996" customHeight="1" x14ac:dyDescent="0.25">
      <c r="A15" s="24"/>
      <c r="B15" s="67"/>
      <c r="C15" s="67"/>
      <c r="D15" s="4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25"/>
    </row>
    <row r="16" spans="1:37" ht="12.2" customHeight="1" x14ac:dyDescent="0.25">
      <c r="A16" s="24"/>
      <c r="B16" s="102" t="s">
        <v>8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25"/>
    </row>
    <row r="17" spans="1:37" ht="12.2" customHeight="1" x14ac:dyDescent="0.25">
      <c r="A17" s="24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25"/>
    </row>
    <row r="18" spans="1:37" ht="3.2" customHeight="1" x14ac:dyDescent="0.25">
      <c r="A18" s="2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5"/>
    </row>
    <row r="19" spans="1:37" ht="12.2" customHeight="1" x14ac:dyDescent="0.25">
      <c r="A19" s="24"/>
      <c r="B19" s="102" t="s">
        <v>9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25"/>
    </row>
    <row r="20" spans="1:37" ht="12.2" customHeight="1" x14ac:dyDescent="0.25">
      <c r="A20" s="24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25"/>
    </row>
    <row r="21" spans="1:37" ht="3.2" customHeight="1" x14ac:dyDescent="0.25">
      <c r="A21" s="2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5"/>
    </row>
    <row r="22" spans="1:37" ht="12.2" customHeight="1" x14ac:dyDescent="0.25">
      <c r="A22" s="24"/>
      <c r="B22" s="102" t="s">
        <v>13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25"/>
    </row>
    <row r="23" spans="1:37" ht="12.2" customHeight="1" x14ac:dyDescent="0.25">
      <c r="A23" s="24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25"/>
    </row>
    <row r="24" spans="1:37" ht="12.2" customHeight="1" x14ac:dyDescent="0.25">
      <c r="A24" s="24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25"/>
    </row>
    <row r="25" spans="1:37" ht="12.2" customHeight="1" x14ac:dyDescent="0.25">
      <c r="A25" s="24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25"/>
    </row>
    <row r="26" spans="1:37" ht="12.2" customHeight="1" x14ac:dyDescent="0.25">
      <c r="A26" s="24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25"/>
    </row>
    <row r="27" spans="1:37" ht="12.2" customHeight="1" x14ac:dyDescent="0.25">
      <c r="A27" s="24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25"/>
    </row>
    <row r="28" spans="1:37" ht="12.2" customHeight="1" x14ac:dyDescent="0.25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5"/>
    </row>
    <row r="29" spans="1:37" ht="12.2" customHeight="1" x14ac:dyDescent="0.25">
      <c r="A29" s="24"/>
      <c r="B29" s="1"/>
      <c r="C29" s="1"/>
      <c r="D29" s="1"/>
      <c r="E29" s="1"/>
      <c r="F29" s="1"/>
      <c r="G29" s="1"/>
      <c r="H29" s="56"/>
      <c r="I29" s="56"/>
      <c r="J29" s="56"/>
      <c r="K29" s="56"/>
      <c r="L29" s="56"/>
      <c r="M29" s="56"/>
      <c r="N29" s="56"/>
      <c r="O29" s="56"/>
      <c r="P29" s="1"/>
      <c r="Q29" s="1"/>
      <c r="R29" s="1"/>
      <c r="S29" s="1"/>
      <c r="T29" s="1"/>
      <c r="U29" s="1"/>
      <c r="V29" s="1"/>
      <c r="W29" s="56"/>
      <c r="X29" s="56"/>
      <c r="Y29" s="56"/>
      <c r="Z29" s="56"/>
      <c r="AA29" s="56"/>
      <c r="AB29" s="56"/>
      <c r="AC29" s="56"/>
      <c r="AD29" s="56"/>
      <c r="AE29" s="1"/>
      <c r="AF29" s="1"/>
      <c r="AG29" s="1"/>
      <c r="AH29" s="1"/>
      <c r="AI29" s="1"/>
      <c r="AJ29" s="1"/>
      <c r="AK29" s="25"/>
    </row>
    <row r="30" spans="1:37" ht="12.2" customHeight="1" x14ac:dyDescent="0.25">
      <c r="A30" s="24"/>
      <c r="B30" s="1"/>
      <c r="C30" s="1"/>
      <c r="D30" s="1"/>
      <c r="E30" s="1"/>
      <c r="F30" s="1"/>
      <c r="G30" s="1"/>
      <c r="H30" s="106" t="s">
        <v>6</v>
      </c>
      <c r="I30" s="106"/>
      <c r="J30" s="106"/>
      <c r="K30" s="106"/>
      <c r="L30" s="106"/>
      <c r="M30" s="106"/>
      <c r="N30" s="106"/>
      <c r="O30" s="106"/>
      <c r="P30" s="8"/>
      <c r="Q30" s="8"/>
      <c r="R30" s="8"/>
      <c r="S30" s="8"/>
      <c r="T30" s="8"/>
      <c r="U30" s="8"/>
      <c r="V30" s="8"/>
      <c r="W30" s="106" t="s">
        <v>7</v>
      </c>
      <c r="X30" s="106"/>
      <c r="Y30" s="106"/>
      <c r="Z30" s="106"/>
      <c r="AA30" s="106"/>
      <c r="AB30" s="106"/>
      <c r="AC30" s="106"/>
      <c r="AD30" s="106"/>
      <c r="AE30" s="1"/>
      <c r="AF30" s="1"/>
      <c r="AG30" s="1"/>
      <c r="AH30" s="1"/>
      <c r="AI30" s="1"/>
      <c r="AJ30" s="1"/>
      <c r="AK30" s="25"/>
    </row>
    <row r="31" spans="1:37" ht="12.2" customHeight="1" x14ac:dyDescent="0.25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5"/>
    </row>
    <row r="32" spans="1:37" ht="24" customHeight="1" x14ac:dyDescent="0.25">
      <c r="A32" s="113" t="s">
        <v>28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</row>
    <row r="33" spans="1:37" ht="12.2" customHeight="1" x14ac:dyDescent="0.25">
      <c r="A33" s="2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5"/>
    </row>
    <row r="34" spans="1:37" ht="12" customHeight="1" x14ac:dyDescent="0.25">
      <c r="A34" s="24"/>
      <c r="B34" s="111"/>
      <c r="C34" s="111"/>
      <c r="D34" s="114" t="s">
        <v>25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6"/>
      <c r="O34" s="69"/>
      <c r="P34" s="69"/>
      <c r="Q34" s="69"/>
      <c r="R34" s="69"/>
      <c r="S34" s="69"/>
      <c r="T34" s="69"/>
      <c r="U34" s="69"/>
      <c r="V34" s="117" t="s">
        <v>12</v>
      </c>
      <c r="W34" s="117"/>
      <c r="X34" s="117"/>
      <c r="Y34" s="117"/>
      <c r="Z34" s="117"/>
      <c r="AA34" s="69"/>
      <c r="AB34" s="69"/>
      <c r="AC34" s="10" t="s">
        <v>3</v>
      </c>
      <c r="AD34" s="69"/>
      <c r="AE34" s="69"/>
      <c r="AF34" s="10" t="s">
        <v>3</v>
      </c>
      <c r="AG34" s="69"/>
      <c r="AH34" s="69"/>
      <c r="AI34" s="69"/>
      <c r="AJ34" s="69"/>
      <c r="AK34" s="25"/>
    </row>
    <row r="35" spans="1:37" ht="12" customHeight="1" x14ac:dyDescent="0.25">
      <c r="A35" s="24"/>
      <c r="B35" s="111"/>
      <c r="C35" s="111"/>
      <c r="D35" s="112" t="s">
        <v>15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25"/>
    </row>
    <row r="36" spans="1:37" ht="12" customHeight="1" x14ac:dyDescent="0.25">
      <c r="A36" s="24"/>
      <c r="B36" s="111"/>
      <c r="C36" s="111"/>
      <c r="D36" s="112" t="s">
        <v>44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25"/>
    </row>
    <row r="37" spans="1:37" ht="12.2" customHeight="1" x14ac:dyDescent="0.25">
      <c r="A37" s="2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5"/>
    </row>
    <row r="38" spans="1:37" ht="12.2" customHeight="1" x14ac:dyDescent="0.25">
      <c r="A38" s="24"/>
      <c r="B38" s="1"/>
      <c r="C38" s="102" t="s">
        <v>14</v>
      </c>
      <c r="D38" s="102"/>
      <c r="E38" s="102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"/>
      <c r="AI38" s="1"/>
      <c r="AJ38" s="1"/>
      <c r="AK38" s="25"/>
    </row>
    <row r="39" spans="1:37" ht="12.2" customHeight="1" x14ac:dyDescent="0.25">
      <c r="A39" s="24"/>
      <c r="B39" s="1"/>
      <c r="C39" s="1"/>
      <c r="D39" s="1"/>
      <c r="E39" s="1"/>
      <c r="F39" s="1"/>
      <c r="G39" s="1"/>
      <c r="H39" s="1"/>
      <c r="I39" s="103" t="s">
        <v>5</v>
      </c>
      <c r="J39" s="103"/>
      <c r="K39" s="103"/>
      <c r="L39" s="103"/>
      <c r="M39" s="103"/>
      <c r="N39" s="103"/>
      <c r="O39" s="103"/>
      <c r="P39" s="7"/>
      <c r="Q39" s="8"/>
      <c r="R39" s="8"/>
      <c r="S39" s="8"/>
      <c r="T39" s="8"/>
      <c r="U39" s="106" t="s">
        <v>6</v>
      </c>
      <c r="V39" s="106"/>
      <c r="W39" s="106"/>
      <c r="X39" s="106"/>
      <c r="Y39" s="106"/>
      <c r="Z39" s="8"/>
      <c r="AA39" s="8"/>
      <c r="AB39" s="8"/>
      <c r="AC39" s="8"/>
      <c r="AD39" s="8"/>
      <c r="AE39" s="106" t="s">
        <v>7</v>
      </c>
      <c r="AF39" s="106"/>
      <c r="AG39" s="106"/>
      <c r="AH39" s="1"/>
      <c r="AI39" s="1"/>
      <c r="AJ39" s="1"/>
      <c r="AK39" s="25"/>
    </row>
    <row r="40" spans="1:37" ht="12.2" customHeight="1" x14ac:dyDescent="0.25">
      <c r="A40" s="57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8"/>
    </row>
    <row r="41" spans="1:37" ht="36" customHeight="1" x14ac:dyDescent="0.25">
      <c r="A41" s="59"/>
      <c r="B41" s="107" t="s">
        <v>47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9"/>
      <c r="AK41" s="60"/>
    </row>
    <row r="42" spans="1:37" ht="12.2" customHeight="1" x14ac:dyDescent="0.25">
      <c r="A42" s="2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5"/>
    </row>
    <row r="43" spans="1:37" ht="12.2" customHeight="1" x14ac:dyDescent="0.25">
      <c r="A43" s="24"/>
      <c r="B43" s="1"/>
      <c r="C43" s="1"/>
      <c r="D43" s="1"/>
      <c r="E43" s="1"/>
      <c r="F43" s="1"/>
      <c r="G43" s="1"/>
      <c r="H43" s="56"/>
      <c r="I43" s="56"/>
      <c r="J43" s="56"/>
      <c r="K43" s="56"/>
      <c r="L43" s="56"/>
      <c r="M43" s="56"/>
      <c r="N43" s="56"/>
      <c r="O43" s="56"/>
      <c r="P43" s="1"/>
      <c r="Q43" s="1"/>
      <c r="R43" s="1"/>
      <c r="S43" s="1"/>
      <c r="T43" s="1"/>
      <c r="U43" s="1"/>
      <c r="V43" s="1"/>
      <c r="W43" s="56"/>
      <c r="X43" s="56"/>
      <c r="Y43" s="56"/>
      <c r="Z43" s="56"/>
      <c r="AA43" s="56"/>
      <c r="AB43" s="56"/>
      <c r="AC43" s="56"/>
      <c r="AD43" s="56"/>
      <c r="AE43" s="1"/>
      <c r="AF43" s="1"/>
      <c r="AG43" s="1"/>
      <c r="AH43" s="1"/>
      <c r="AI43" s="1"/>
      <c r="AJ43" s="1"/>
      <c r="AK43" s="25"/>
    </row>
    <row r="44" spans="1:37" ht="12.2" customHeight="1" x14ac:dyDescent="0.25">
      <c r="A44" s="24"/>
      <c r="B44" s="1"/>
      <c r="C44" s="1"/>
      <c r="D44" s="1"/>
      <c r="E44" s="1"/>
      <c r="F44" s="1"/>
      <c r="G44" s="1"/>
      <c r="H44" s="106" t="s">
        <v>6</v>
      </c>
      <c r="I44" s="106"/>
      <c r="J44" s="106"/>
      <c r="K44" s="106"/>
      <c r="L44" s="106"/>
      <c r="M44" s="106"/>
      <c r="N44" s="106"/>
      <c r="O44" s="106"/>
      <c r="P44" s="8"/>
      <c r="Q44" s="8"/>
      <c r="R44" s="8"/>
      <c r="S44" s="8"/>
      <c r="T44" s="8"/>
      <c r="U44" s="8"/>
      <c r="V44" s="8"/>
      <c r="W44" s="106" t="s">
        <v>7</v>
      </c>
      <c r="X44" s="106"/>
      <c r="Y44" s="106"/>
      <c r="Z44" s="106"/>
      <c r="AA44" s="106"/>
      <c r="AB44" s="106"/>
      <c r="AC44" s="106"/>
      <c r="AD44" s="106"/>
      <c r="AE44" s="1"/>
      <c r="AF44" s="1"/>
      <c r="AG44" s="1"/>
      <c r="AH44" s="1"/>
      <c r="AI44" s="1"/>
      <c r="AJ44" s="1"/>
      <c r="AK44" s="25"/>
    </row>
    <row r="45" spans="1:37" ht="12.2" customHeight="1" x14ac:dyDescent="0.25">
      <c r="A45" s="57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8"/>
    </row>
    <row r="46" spans="1:37" ht="12.2" customHeight="1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</row>
    <row r="47" spans="1:37" ht="12.2" customHeight="1" x14ac:dyDescent="0.25">
      <c r="A47" s="46"/>
      <c r="B47" s="105" t="s">
        <v>30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46"/>
    </row>
    <row r="48" spans="1:37" ht="12.2" customHeight="1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</row>
    <row r="49" spans="1:37" s="62" customFormat="1" ht="12.2" customHeight="1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</row>
    <row r="50" spans="1:37" s="62" customFormat="1" ht="12.2" customHeight="1" x14ac:dyDescent="0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</row>
    <row r="51" spans="1:37" ht="12.2" customHeight="1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</row>
    <row r="52" spans="1:37" ht="12.2" customHeight="1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</row>
    <row r="53" spans="1:37" ht="12.2" customHeight="1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</row>
    <row r="54" spans="1:37" ht="12.2" customHeight="1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</row>
    <row r="55" spans="1:37" ht="12.2" customHeight="1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</row>
    <row r="56" spans="1:37" ht="12.2" customHeight="1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</row>
    <row r="57" spans="1:37" ht="12.2" customHeight="1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</row>
    <row r="58" spans="1:37" ht="12.2" customHeight="1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</row>
    <row r="59" spans="1:37" ht="12.2" customHeight="1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</row>
    <row r="60" spans="1:37" ht="12.2" customHeight="1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</row>
    <row r="61" spans="1:37" ht="12.2" customHeight="1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</row>
    <row r="62" spans="1:37" ht="12.2" customHeight="1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</row>
    <row r="63" spans="1:37" ht="12.2" customHeight="1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</row>
    <row r="64" spans="1:37" ht="12.2" customHeight="1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</row>
    <row r="65" spans="1:37" ht="12.2" customHeight="1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</row>
    <row r="66" spans="1:37" ht="12.2" customHeight="1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</row>
    <row r="67" spans="1:37" ht="12.2" customHeight="1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</row>
    <row r="68" spans="1:37" ht="12.2" customHeigh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</row>
    <row r="69" spans="1:37" ht="12.2" customHeight="1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</row>
    <row r="70" spans="1:37" ht="12.2" customHeight="1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</row>
    <row r="71" spans="1:37" ht="12.2" customHeight="1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</row>
    <row r="72" spans="1:37" ht="12.2" customHeight="1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</row>
    <row r="73" spans="1:37" ht="12.2" customHeight="1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</row>
    <row r="74" spans="1:37" ht="12.2" customHeight="1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</row>
    <row r="75" spans="1:37" ht="12.2" customHeight="1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</row>
    <row r="76" spans="1:37" ht="12.2" customHeight="1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</row>
    <row r="77" spans="1:37" ht="12.2" customHeight="1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7" ht="12.2" customHeight="1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1:37" ht="12.2" customHeight="1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7" ht="12.2" customHeight="1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9" s="16" customFormat="1" ht="12.2" customHeight="1" x14ac:dyDescent="0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L81" s="13"/>
      <c r="AM81" s="13"/>
    </row>
    <row r="82" spans="1:39" s="16" customFormat="1" ht="12.2" customHeight="1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L82" s="13"/>
      <c r="AM82" s="13"/>
    </row>
    <row r="83" spans="1:39" s="16" customFormat="1" ht="12.2" customHeight="1" x14ac:dyDescent="0.2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L83" s="13"/>
      <c r="AM83" s="13"/>
    </row>
    <row r="84" spans="1:39" s="16" customFormat="1" ht="12.2" customHeight="1" x14ac:dyDescent="0.25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L84" s="13"/>
      <c r="AM84" s="13"/>
    </row>
    <row r="85" spans="1:39" s="16" customFormat="1" ht="12.2" customHeight="1" x14ac:dyDescent="0.2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L85" s="13"/>
      <c r="AM85" s="13"/>
    </row>
    <row r="86" spans="1:39" s="16" customFormat="1" ht="12.2" customHeight="1" x14ac:dyDescent="0.25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L86" s="13"/>
      <c r="AM86" s="13"/>
    </row>
    <row r="87" spans="1:39" s="16" customFormat="1" ht="12.2" customHeight="1" x14ac:dyDescent="0.25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L87" s="13"/>
      <c r="AM87" s="13"/>
    </row>
    <row r="88" spans="1:39" s="16" customFormat="1" ht="12.2" customHeight="1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L88" s="13"/>
      <c r="AM88" s="13"/>
    </row>
    <row r="89" spans="1:39" s="16" customFormat="1" ht="12.2" customHeigh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L89" s="13"/>
      <c r="AM89" s="13"/>
    </row>
    <row r="90" spans="1:39" s="16" customFormat="1" ht="12.2" customHeight="1" x14ac:dyDescent="0.25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L90" s="13"/>
      <c r="AM90" s="13"/>
    </row>
    <row r="91" spans="1:39" s="16" customFormat="1" ht="12.2" customHeight="1" x14ac:dyDescent="0.25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L91" s="13"/>
      <c r="AM91" s="13"/>
    </row>
    <row r="92" spans="1:39" s="16" customFormat="1" ht="12.2" customHeight="1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L92" s="13"/>
      <c r="AM92" s="13"/>
    </row>
    <row r="93" spans="1:39" s="16" customFormat="1" ht="12.2" customHeight="1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L93" s="13"/>
      <c r="AM93" s="13"/>
    </row>
    <row r="94" spans="1:39" s="16" customFormat="1" ht="12.2" customHeight="1" x14ac:dyDescent="0.25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L94" s="13"/>
      <c r="AM94" s="13"/>
    </row>
    <row r="95" spans="1:39" s="16" customFormat="1" ht="12.2" customHeight="1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L95" s="13"/>
      <c r="AM95" s="13"/>
    </row>
    <row r="96" spans="1:39" s="16" customFormat="1" ht="12.2" customHeight="1" x14ac:dyDescent="0.25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L96" s="13"/>
      <c r="AM96" s="13"/>
    </row>
    <row r="97" spans="1:39" s="16" customFormat="1" ht="12.2" customHeight="1" x14ac:dyDescent="0.2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L97" s="13"/>
      <c r="AM97" s="13"/>
    </row>
    <row r="98" spans="1:39" s="16" customFormat="1" ht="12.2" customHeight="1" x14ac:dyDescent="0.25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L98" s="13"/>
      <c r="AM98" s="13"/>
    </row>
    <row r="99" spans="1:39" s="16" customFormat="1" ht="12.2" customHeight="1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L99" s="13"/>
      <c r="AM99" s="13"/>
    </row>
    <row r="100" spans="1:39" s="16" customFormat="1" ht="12.2" customHeight="1" x14ac:dyDescent="0.25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L100" s="13"/>
      <c r="AM100" s="13"/>
    </row>
    <row r="101" spans="1:39" s="16" customFormat="1" ht="12.2" customHeight="1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L101" s="13"/>
      <c r="AM101" s="13"/>
    </row>
    <row r="102" spans="1:39" s="16" customFormat="1" ht="12.2" customHeight="1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L102" s="13"/>
      <c r="AM102" s="13"/>
    </row>
    <row r="103" spans="1:39" s="16" customFormat="1" ht="12.2" customHeight="1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L103" s="13"/>
      <c r="AM103" s="13"/>
    </row>
    <row r="104" spans="1:39" s="16" customFormat="1" ht="12.2" customHeight="1" x14ac:dyDescent="0.25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L104" s="13"/>
      <c r="AM104" s="13"/>
    </row>
    <row r="105" spans="1:39" s="16" customFormat="1" ht="12.2" customHeight="1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L105" s="13"/>
      <c r="AM105" s="13"/>
    </row>
    <row r="106" spans="1:39" s="16" customFormat="1" ht="12.2" customHeight="1" x14ac:dyDescent="0.2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L106" s="13"/>
      <c r="AM106" s="13"/>
    </row>
    <row r="107" spans="1:39" s="16" customFormat="1" ht="12.2" customHeight="1" x14ac:dyDescent="0.2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L107" s="13"/>
      <c r="AM107" s="13"/>
    </row>
    <row r="108" spans="1:39" s="16" customFormat="1" ht="12.2" customHeight="1" x14ac:dyDescent="0.2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L108" s="13"/>
      <c r="AM108" s="13"/>
    </row>
    <row r="109" spans="1:39" s="16" customFormat="1" ht="12.2" customHeight="1" x14ac:dyDescent="0.2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L109" s="13"/>
      <c r="AM109" s="13"/>
    </row>
    <row r="110" spans="1:39" s="16" customFormat="1" ht="12.2" customHeight="1" x14ac:dyDescent="0.2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L110" s="13"/>
      <c r="AM110" s="13"/>
    </row>
    <row r="111" spans="1:39" s="16" customFormat="1" ht="12.2" customHeight="1" x14ac:dyDescent="0.2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L111" s="13"/>
      <c r="AM111" s="13"/>
    </row>
    <row r="112" spans="1:39" s="16" customFormat="1" ht="12.2" customHeight="1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L112" s="13"/>
      <c r="AM112" s="13"/>
    </row>
    <row r="113" spans="1:39" s="16" customFormat="1" ht="12.2" customHeight="1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L113" s="13"/>
      <c r="AM113" s="13"/>
    </row>
    <row r="114" spans="1:39" s="16" customFormat="1" ht="12.2" customHeight="1" x14ac:dyDescent="0.2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L114" s="13"/>
      <c r="AM114" s="13"/>
    </row>
    <row r="115" spans="1:39" s="16" customFormat="1" ht="12.2" customHeight="1" x14ac:dyDescent="0.2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L115" s="13"/>
      <c r="AM115" s="13"/>
    </row>
    <row r="116" spans="1:39" s="16" customFormat="1" ht="12.2" customHeight="1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L116" s="13"/>
      <c r="AM116" s="13"/>
    </row>
    <row r="117" spans="1:39" s="16" customFormat="1" ht="12.2" customHeight="1" x14ac:dyDescent="0.2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L117" s="13"/>
      <c r="AM117" s="13"/>
    </row>
    <row r="118" spans="1:39" s="16" customFormat="1" ht="12.2" customHeight="1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L118" s="13"/>
      <c r="AM118" s="13"/>
    </row>
    <row r="119" spans="1:39" s="16" customFormat="1" ht="12.2" customHeight="1" x14ac:dyDescent="0.2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L119" s="13"/>
      <c r="AM119" s="13"/>
    </row>
    <row r="120" spans="1:39" s="16" customFormat="1" ht="12.2" customHeight="1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L120" s="13"/>
      <c r="AM120" s="13"/>
    </row>
    <row r="121" spans="1:39" s="16" customFormat="1" ht="12.2" customHeight="1" x14ac:dyDescent="0.2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L121" s="13"/>
      <c r="AM121" s="13"/>
    </row>
    <row r="122" spans="1:39" s="16" customFormat="1" ht="12.2" customHeight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L122" s="13"/>
      <c r="AM122" s="13"/>
    </row>
    <row r="123" spans="1:39" s="16" customFormat="1" ht="12.2" customHeight="1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L123" s="13"/>
      <c r="AM123" s="13"/>
    </row>
    <row r="124" spans="1:39" s="16" customFormat="1" ht="12.2" customHeight="1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L124" s="13"/>
      <c r="AM124" s="13"/>
    </row>
    <row r="125" spans="1:39" s="16" customFormat="1" ht="12.2" customHeight="1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L125" s="13"/>
      <c r="AM125" s="13"/>
    </row>
    <row r="126" spans="1:39" s="16" customFormat="1" ht="12.2" customHeight="1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L126" s="13"/>
      <c r="AM126" s="13"/>
    </row>
    <row r="127" spans="1:39" s="16" customFormat="1" ht="12.2" customHeight="1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L127" s="13"/>
      <c r="AM127" s="13"/>
    </row>
    <row r="128" spans="1:39" s="16" customFormat="1" ht="12.2" customHeight="1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L128" s="13"/>
      <c r="AM128" s="13"/>
    </row>
    <row r="129" spans="1:39" s="16" customFormat="1" ht="12.2" customHeight="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L129" s="13"/>
      <c r="AM129" s="13"/>
    </row>
    <row r="130" spans="1:39" s="16" customFormat="1" ht="12.2" customHeight="1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L130" s="13"/>
      <c r="AM130" s="13"/>
    </row>
    <row r="131" spans="1:39" s="16" customFormat="1" ht="12.2" customHeight="1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L131" s="13"/>
      <c r="AM131" s="13"/>
    </row>
    <row r="132" spans="1:39" s="16" customFormat="1" ht="12.2" customHeight="1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L132" s="13"/>
      <c r="AM132" s="13"/>
    </row>
    <row r="133" spans="1:39" s="16" customFormat="1" ht="12.2" customHeight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L133" s="13"/>
      <c r="AM133" s="13"/>
    </row>
    <row r="134" spans="1:39" s="16" customFormat="1" ht="12.2" customHeight="1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L134" s="13"/>
      <c r="AM134" s="13"/>
    </row>
    <row r="135" spans="1:39" s="16" customFormat="1" ht="12.2" customHeight="1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L135" s="13"/>
      <c r="AM135" s="13"/>
    </row>
    <row r="136" spans="1:39" s="16" customFormat="1" ht="12.2" customHeight="1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L136" s="13"/>
      <c r="AM136" s="13"/>
    </row>
    <row r="137" spans="1:39" s="16" customFormat="1" ht="12.2" customHeight="1" x14ac:dyDescent="0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L137" s="13"/>
      <c r="AM137" s="13"/>
    </row>
    <row r="138" spans="1:39" s="16" customFormat="1" ht="12.2" customHeight="1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L138" s="13"/>
      <c r="AM138" s="13"/>
    </row>
    <row r="139" spans="1:39" s="16" customFormat="1" ht="12.2" customHeight="1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L139" s="13"/>
      <c r="AM139" s="13"/>
    </row>
    <row r="140" spans="1:39" s="16" customFormat="1" ht="12.2" customHeight="1" x14ac:dyDescent="0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L140" s="13"/>
      <c r="AM140" s="13"/>
    </row>
    <row r="141" spans="1:39" s="16" customFormat="1" ht="12.2" customHeight="1" x14ac:dyDescent="0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L141" s="13"/>
      <c r="AM141" s="13"/>
    </row>
    <row r="142" spans="1:39" s="16" customFormat="1" ht="12.2" customHeight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L142" s="13"/>
      <c r="AM142" s="13"/>
    </row>
    <row r="143" spans="1:39" s="16" customFormat="1" ht="12.2" customHeight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L143" s="13"/>
      <c r="AM143" s="13"/>
    </row>
    <row r="144" spans="1:39" s="16" customFormat="1" ht="12.2" customHeight="1" x14ac:dyDescent="0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L144" s="13"/>
      <c r="AM144" s="13"/>
    </row>
    <row r="145" spans="1:39" s="16" customFormat="1" ht="12.2" customHeight="1" x14ac:dyDescent="0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L145" s="13"/>
      <c r="AM145" s="13"/>
    </row>
    <row r="146" spans="1:39" s="16" customFormat="1" ht="12.2" customHeight="1" x14ac:dyDescent="0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L146" s="13"/>
      <c r="AM146" s="13"/>
    </row>
    <row r="147" spans="1:39" s="16" customFormat="1" ht="12.2" customHeight="1" x14ac:dyDescent="0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L147" s="13"/>
      <c r="AM147" s="13"/>
    </row>
    <row r="148" spans="1:39" s="16" customFormat="1" ht="12.2" customHeight="1" x14ac:dyDescent="0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L148" s="13"/>
      <c r="AM148" s="13"/>
    </row>
    <row r="149" spans="1:39" s="16" customFormat="1" ht="12.2" customHeight="1" x14ac:dyDescent="0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L149" s="13"/>
      <c r="AM149" s="13"/>
    </row>
    <row r="150" spans="1:39" s="16" customFormat="1" ht="12.2" customHeight="1" x14ac:dyDescent="0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L150" s="13"/>
      <c r="AM150" s="13"/>
    </row>
    <row r="151" spans="1:39" s="16" customFormat="1" ht="12.2" customHeight="1" x14ac:dyDescent="0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L151" s="13"/>
      <c r="AM151" s="13"/>
    </row>
    <row r="152" spans="1:39" s="16" customFormat="1" ht="12.2" customHeight="1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L152" s="13"/>
      <c r="AM152" s="13"/>
    </row>
    <row r="153" spans="1:39" s="16" customFormat="1" ht="12.2" customHeight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L153" s="13"/>
      <c r="AM153" s="13"/>
    </row>
    <row r="154" spans="1:39" s="16" customFormat="1" ht="12.2" customHeight="1" x14ac:dyDescent="0.2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L154" s="13"/>
      <c r="AM154" s="13"/>
    </row>
    <row r="155" spans="1:39" s="16" customFormat="1" ht="12.2" customHeight="1" x14ac:dyDescent="0.2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L155" s="13"/>
      <c r="AM155" s="13"/>
    </row>
    <row r="156" spans="1:39" s="16" customFormat="1" ht="12.2" customHeight="1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L156" s="13"/>
      <c r="AM156" s="13"/>
    </row>
    <row r="157" spans="1:39" s="16" customFormat="1" ht="12.2" customHeight="1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L157" s="13"/>
      <c r="AM157" s="13"/>
    </row>
    <row r="158" spans="1:39" s="16" customFormat="1" ht="12.2" customHeight="1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L158" s="13"/>
      <c r="AM158" s="13"/>
    </row>
    <row r="159" spans="1:39" s="16" customFormat="1" ht="12.2" customHeight="1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L159" s="13"/>
      <c r="AM159" s="13"/>
    </row>
    <row r="160" spans="1:39" s="16" customFormat="1" ht="12.2" customHeight="1" x14ac:dyDescent="0.2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L160" s="13"/>
      <c r="AM160" s="13"/>
    </row>
    <row r="161" spans="1:39" s="16" customFormat="1" ht="12.2" customHeight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L161" s="13"/>
      <c r="AM161" s="13"/>
    </row>
    <row r="162" spans="1:39" s="16" customFormat="1" ht="12.2" customHeight="1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L162" s="13"/>
      <c r="AM162" s="13"/>
    </row>
    <row r="163" spans="1:39" s="16" customFormat="1" ht="12.2" customHeight="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L163" s="13"/>
      <c r="AM163" s="13"/>
    </row>
    <row r="164" spans="1:39" s="16" customFormat="1" ht="12.2" customHeight="1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L164" s="13"/>
      <c r="AM164" s="13"/>
    </row>
    <row r="165" spans="1:39" s="16" customFormat="1" ht="12.2" customHeight="1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L165" s="13"/>
      <c r="AM165" s="13"/>
    </row>
    <row r="166" spans="1:39" s="16" customFormat="1" ht="12.2" customHeight="1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L166" s="13"/>
      <c r="AM166" s="13"/>
    </row>
    <row r="167" spans="1:39" s="16" customFormat="1" ht="12.2" customHeight="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L167" s="13"/>
      <c r="AM167" s="13"/>
    </row>
    <row r="168" spans="1:39" s="16" customFormat="1" ht="12.2" customHeight="1" x14ac:dyDescent="0.2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L168" s="13"/>
      <c r="AM168" s="13"/>
    </row>
    <row r="169" spans="1:39" s="16" customFormat="1" ht="12.2" customHeight="1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L169" s="13"/>
      <c r="AM169" s="13"/>
    </row>
    <row r="170" spans="1:39" s="16" customFormat="1" ht="12.2" customHeight="1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L170" s="13"/>
      <c r="AM170" s="13"/>
    </row>
    <row r="171" spans="1:39" s="16" customFormat="1" ht="12.2" customHeight="1" x14ac:dyDescent="0.2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L171" s="13"/>
      <c r="AM171" s="13"/>
    </row>
    <row r="172" spans="1:39" s="16" customFormat="1" ht="12.2" customHeight="1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L172" s="13"/>
      <c r="AM172" s="13"/>
    </row>
    <row r="173" spans="1:39" s="16" customFormat="1" ht="12.2" customHeight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L173" s="13"/>
      <c r="AM173" s="13"/>
    </row>
    <row r="174" spans="1:39" s="16" customFormat="1" ht="12.2" customHeight="1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L174" s="13"/>
      <c r="AM174" s="13"/>
    </row>
    <row r="175" spans="1:39" s="16" customFormat="1" ht="12.2" customHeight="1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L175" s="13"/>
      <c r="AM175" s="13"/>
    </row>
    <row r="176" spans="1:39" s="16" customFormat="1" ht="12.2" customHeight="1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L176" s="13"/>
      <c r="AM176" s="13"/>
    </row>
    <row r="177" spans="1:39" s="16" customFormat="1" ht="12.2" customHeight="1" x14ac:dyDescent="0.2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L177" s="13"/>
      <c r="AM177" s="13"/>
    </row>
    <row r="178" spans="1:39" s="16" customFormat="1" ht="12.2" customHeight="1" x14ac:dyDescent="0.25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L178" s="13"/>
      <c r="AM178" s="13"/>
    </row>
    <row r="179" spans="1:39" s="16" customFormat="1" ht="12.2" customHeight="1" x14ac:dyDescent="0.25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L179" s="13"/>
      <c r="AM179" s="13"/>
    </row>
    <row r="180" spans="1:39" s="16" customFormat="1" ht="12.2" customHeight="1" x14ac:dyDescent="0.25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L180" s="13"/>
      <c r="AM180" s="13"/>
    </row>
    <row r="181" spans="1:39" s="16" customFormat="1" ht="12.2" customHeight="1" x14ac:dyDescent="0.25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L181" s="13"/>
      <c r="AM181" s="13"/>
    </row>
    <row r="182" spans="1:39" s="16" customFormat="1" ht="12.2" customHeight="1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L182" s="13"/>
      <c r="AM182" s="13"/>
    </row>
    <row r="183" spans="1:39" s="16" customFormat="1" ht="12.2" customHeight="1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L183" s="13"/>
      <c r="AM183" s="13"/>
    </row>
    <row r="184" spans="1:39" s="16" customFormat="1" ht="12.2" customHeight="1" x14ac:dyDescent="0.25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L184" s="13"/>
      <c r="AM184" s="13"/>
    </row>
    <row r="185" spans="1:39" s="16" customFormat="1" ht="12.2" customHeight="1" x14ac:dyDescent="0.2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L185" s="13"/>
      <c r="AM185" s="13"/>
    </row>
    <row r="186" spans="1:39" s="16" customFormat="1" ht="12.2" customHeight="1" x14ac:dyDescent="0.2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L186" s="13"/>
      <c r="AM186" s="13"/>
    </row>
    <row r="187" spans="1:39" s="16" customFormat="1" ht="12.2" customHeight="1" x14ac:dyDescent="0.25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L187" s="13"/>
      <c r="AM187" s="13"/>
    </row>
    <row r="188" spans="1:39" s="16" customFormat="1" ht="12.2" customHeight="1" x14ac:dyDescent="0.2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L188" s="13"/>
      <c r="AM188" s="13"/>
    </row>
    <row r="189" spans="1:39" s="16" customFormat="1" ht="12.2" customHeight="1" x14ac:dyDescent="0.25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L189" s="13"/>
      <c r="AM189" s="13"/>
    </row>
    <row r="190" spans="1:39" s="16" customFormat="1" ht="12.2" customHeight="1" x14ac:dyDescent="0.25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L190" s="13"/>
      <c r="AM190" s="13"/>
    </row>
    <row r="191" spans="1:39" s="16" customFormat="1" ht="12.2" customHeight="1" x14ac:dyDescent="0.25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L191" s="13"/>
      <c r="AM191" s="13"/>
    </row>
    <row r="192" spans="1:39" s="16" customFormat="1" ht="12.2" customHeight="1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L192" s="13"/>
      <c r="AM192" s="13"/>
    </row>
    <row r="193" spans="1:39" s="16" customFormat="1" ht="12.2" customHeight="1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L193" s="13"/>
      <c r="AM193" s="13"/>
    </row>
    <row r="194" spans="1:39" s="16" customFormat="1" ht="12.2" customHeight="1" x14ac:dyDescent="0.25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L194" s="13"/>
      <c r="AM194" s="13"/>
    </row>
    <row r="195" spans="1:39" s="16" customFormat="1" ht="12.2" customHeight="1" x14ac:dyDescent="0.2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L195" s="13"/>
      <c r="AM195" s="13"/>
    </row>
    <row r="196" spans="1:39" s="16" customFormat="1" ht="12.2" customHeight="1" x14ac:dyDescent="0.2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L196" s="13"/>
      <c r="AM196" s="13"/>
    </row>
    <row r="197" spans="1:39" s="16" customFormat="1" ht="12.2" customHeight="1" x14ac:dyDescent="0.2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L197" s="13"/>
      <c r="AM197" s="13"/>
    </row>
    <row r="198" spans="1:39" s="16" customFormat="1" ht="12.2" customHeight="1" x14ac:dyDescent="0.25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L198" s="13"/>
      <c r="AM198" s="13"/>
    </row>
    <row r="199" spans="1:39" s="16" customFormat="1" ht="12.2" customHeight="1" x14ac:dyDescent="0.25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L199" s="13"/>
      <c r="AM199" s="13"/>
    </row>
    <row r="200" spans="1:39" s="16" customFormat="1" ht="12.2" customHeight="1" x14ac:dyDescent="0.25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L200" s="13"/>
      <c r="AM200" s="13"/>
    </row>
    <row r="201" spans="1:39" s="16" customFormat="1" ht="12.2" customHeight="1" x14ac:dyDescent="0.25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L201" s="13"/>
      <c r="AM201" s="13"/>
    </row>
    <row r="202" spans="1:39" s="16" customFormat="1" ht="12.2" customHeight="1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L202" s="13"/>
      <c r="AM202" s="13"/>
    </row>
    <row r="203" spans="1:39" s="16" customFormat="1" ht="12.2" customHeight="1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L203" s="13"/>
      <c r="AM203" s="13"/>
    </row>
    <row r="204" spans="1:39" s="16" customFormat="1" ht="12.2" customHeight="1" x14ac:dyDescent="0.25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L204" s="13"/>
      <c r="AM204" s="13"/>
    </row>
    <row r="205" spans="1:39" s="16" customFormat="1" ht="12.2" customHeight="1" x14ac:dyDescent="0.2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L205" s="13"/>
      <c r="AM205" s="13"/>
    </row>
    <row r="206" spans="1:39" s="16" customFormat="1" ht="12.2" customHeight="1" x14ac:dyDescent="0.2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L206" s="13"/>
      <c r="AM206" s="13"/>
    </row>
    <row r="207" spans="1:39" s="16" customFormat="1" ht="12.2" customHeight="1" x14ac:dyDescent="0.2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L207" s="13"/>
      <c r="AM207" s="13"/>
    </row>
    <row r="208" spans="1:39" s="16" customFormat="1" ht="12.2" customHeight="1" x14ac:dyDescent="0.2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L208" s="13"/>
      <c r="AM208" s="13"/>
    </row>
    <row r="209" spans="1:39" s="16" customFormat="1" ht="12.2" customHeight="1" x14ac:dyDescent="0.2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L209" s="13"/>
      <c r="AM209" s="13"/>
    </row>
    <row r="210" spans="1:39" s="16" customFormat="1" ht="12.2" customHeight="1" x14ac:dyDescent="0.2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L210" s="13"/>
      <c r="AM210" s="13"/>
    </row>
    <row r="211" spans="1:39" s="16" customFormat="1" ht="12.2" customHeight="1" x14ac:dyDescent="0.2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L211" s="13"/>
      <c r="AM211" s="13"/>
    </row>
    <row r="212" spans="1:39" s="16" customFormat="1" ht="12.2" customHeight="1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L212" s="13"/>
      <c r="AM212" s="13"/>
    </row>
    <row r="213" spans="1:39" s="16" customFormat="1" ht="12.2" customHeight="1" x14ac:dyDescent="0.2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L213" s="13"/>
      <c r="AM213" s="13"/>
    </row>
    <row r="214" spans="1:39" s="16" customFormat="1" ht="12.2" customHeight="1" x14ac:dyDescent="0.2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L214" s="13"/>
      <c r="AM214" s="13"/>
    </row>
    <row r="215" spans="1:39" s="16" customFormat="1" ht="12.2" customHeight="1" x14ac:dyDescent="0.2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L215" s="13"/>
      <c r="AM215" s="13"/>
    </row>
    <row r="216" spans="1:39" s="16" customFormat="1" ht="12.2" customHeight="1" x14ac:dyDescent="0.2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L216" s="13"/>
      <c r="AM216" s="13"/>
    </row>
    <row r="217" spans="1:39" s="16" customFormat="1" ht="12.2" customHeight="1" x14ac:dyDescent="0.2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L217" s="13"/>
      <c r="AM217" s="13"/>
    </row>
    <row r="218" spans="1:39" s="16" customFormat="1" ht="12.2" customHeight="1" x14ac:dyDescent="0.25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L218" s="13"/>
      <c r="AM218" s="13"/>
    </row>
    <row r="219" spans="1:39" s="16" customFormat="1" ht="12.2" customHeight="1" x14ac:dyDescent="0.2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L219" s="13"/>
      <c r="AM219" s="13"/>
    </row>
    <row r="220" spans="1:39" s="16" customFormat="1" ht="12.2" customHeight="1" x14ac:dyDescent="0.25">
      <c r="A220" s="13"/>
      <c r="AL220" s="13"/>
      <c r="AM220" s="13"/>
    </row>
    <row r="221" spans="1:39" s="16" customFormat="1" ht="12.2" customHeight="1" x14ac:dyDescent="0.25">
      <c r="A221" s="13"/>
      <c r="AL221" s="13"/>
      <c r="AM221" s="13"/>
    </row>
    <row r="222" spans="1:39" s="16" customFormat="1" ht="12.2" customHeight="1" x14ac:dyDescent="0.25">
      <c r="A222" s="13"/>
      <c r="AL222" s="13"/>
      <c r="AM222" s="13"/>
    </row>
    <row r="223" spans="1:39" s="16" customFormat="1" ht="12.2" customHeight="1" x14ac:dyDescent="0.25">
      <c r="A223" s="13"/>
      <c r="AL223" s="13"/>
      <c r="AM223" s="13"/>
    </row>
    <row r="224" spans="1:39" s="16" customFormat="1" ht="12.2" customHeight="1" x14ac:dyDescent="0.25">
      <c r="A224" s="13"/>
      <c r="AL224" s="13"/>
      <c r="AM224" s="13"/>
    </row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</sheetData>
  <sheetProtection sheet="1" objects="1" scenarios="1"/>
  <mergeCells count="34">
    <mergeCell ref="B14:U14"/>
    <mergeCell ref="V14:Z14"/>
    <mergeCell ref="Z2:AJ2"/>
    <mergeCell ref="A4:AK4"/>
    <mergeCell ref="B6:N6"/>
    <mergeCell ref="V6:Z6"/>
    <mergeCell ref="A7:AK7"/>
    <mergeCell ref="B8:J8"/>
    <mergeCell ref="B10:AH10"/>
    <mergeCell ref="AI10:AJ10"/>
    <mergeCell ref="B12:AH12"/>
    <mergeCell ref="AI12:AJ12"/>
    <mergeCell ref="B36:C36"/>
    <mergeCell ref="D36:AJ36"/>
    <mergeCell ref="B16:AJ16"/>
    <mergeCell ref="B19:AJ19"/>
    <mergeCell ref="B22:AJ22"/>
    <mergeCell ref="H30:O30"/>
    <mergeCell ref="W30:AD30"/>
    <mergeCell ref="A32:AK32"/>
    <mergeCell ref="B34:C34"/>
    <mergeCell ref="D34:N34"/>
    <mergeCell ref="V34:Z34"/>
    <mergeCell ref="B35:C35"/>
    <mergeCell ref="D35:AJ35"/>
    <mergeCell ref="B47:AJ47"/>
    <mergeCell ref="C38:E38"/>
    <mergeCell ref="I39:O39"/>
    <mergeCell ref="U39:Y39"/>
    <mergeCell ref="AE39:AG39"/>
    <mergeCell ref="B41:AJ41"/>
    <mergeCell ref="H44:O44"/>
    <mergeCell ref="W44:AD44"/>
    <mergeCell ref="F38:AG38"/>
  </mergeCells>
  <dataValidations count="1">
    <dataValidation type="textLength" operator="equal" allowBlank="1" showInputMessage="1" showErrorMessage="1" sqref="B17:AJ17 B20:AJ20 B23:AJ27 AG6:AJ6 AD6:AE6 AA6:AB6 AA14:AB14 AG34:AJ34 AD34:AE34 AA34:AB34 O6:U6 O34:U34 AI10:AI13 AG14:AJ14 AD14:AE14" xr:uid="{C0C98038-BFF0-4CA6-B600-78EE473CF597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 1</vt:lpstr>
      <vt:lpstr>Стр. 2</vt:lpstr>
      <vt:lpstr>'Стр. 1'!Область_печати</vt:lpstr>
      <vt:lpstr>'Стр.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IvanNKO</cp:lastModifiedBy>
  <cp:lastPrinted>2020-11-27T12:10:28Z</cp:lastPrinted>
  <dcterms:created xsi:type="dcterms:W3CDTF">2019-02-14T08:34:53Z</dcterms:created>
  <dcterms:modified xsi:type="dcterms:W3CDTF">2020-11-27T12:10:38Z</dcterms:modified>
</cp:coreProperties>
</file>