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ФСО\"/>
    </mc:Choice>
  </mc:AlternateContent>
  <xr:revisionPtr revIDLastSave="0" documentId="13_ncr:1_{9827D991-BB80-47F5-9DD5-A105AFCC01C5}" xr6:coauthVersionLast="45" xr6:coauthVersionMax="45" xr10:uidLastSave="{00000000-0000-0000-0000-000000000000}"/>
  <bookViews>
    <workbookView xWindow="0" yWindow="0" windowWidth="21600" windowHeight="13050" tabRatio="846" xr2:uid="{00000000-000D-0000-FFFF-FFFF00000000}"/>
  </bookViews>
  <sheets>
    <sheet name="Стр. 1" sheetId="1" r:id="rId1"/>
    <sheet name="Стр. 2" sheetId="19" r:id="rId2"/>
    <sheet name="Стр. 3" sheetId="20" r:id="rId3"/>
    <sheet name="Стр. 4" sheetId="21" r:id="rId4"/>
    <sheet name="Стр. 5" sheetId="22" r:id="rId5"/>
  </sheets>
  <externalReferences>
    <externalReference r:id="rId6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1'!$A$1:$AK$80</definedName>
    <definedName name="_xlnm.Print_Area" localSheetId="1">'Стр. 2'!$A$1:$AK$84</definedName>
    <definedName name="_xlnm.Print_Area" localSheetId="2">'Стр. 3'!$A$1:$AK$84</definedName>
    <definedName name="_xlnm.Print_Area" localSheetId="3">'Стр. 4'!$A$1:$AK$84</definedName>
    <definedName name="_xlnm.Print_Area" localSheetId="4">'Стр. 5'!$A$1:$AK$84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<sst xmlns="http://schemas.openxmlformats.org/spreadsheetml/2006/main" count="285" uniqueCount="43">
  <si>
    <t xml:space="preserve">к приказу Министерства юстиции </t>
  </si>
  <si>
    <t>Донецкой Народной Республики</t>
  </si>
  <si>
    <t>Сведения</t>
  </si>
  <si>
    <t xml:space="preserve">(заполняется машинописью или от руки печатными буквами с одной стороны листа)  </t>
  </si>
  <si>
    <t>Фамилия</t>
  </si>
  <si>
    <t>Имя, отчество (при наличии)</t>
  </si>
  <si>
    <t>Дата рождения</t>
  </si>
  <si>
    <t>.</t>
  </si>
  <si>
    <t>Место постоянного жительства</t>
  </si>
  <si>
    <t>Почтовый индекс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</si>
  <si>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</si>
  <si>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</si>
  <si>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</si>
  <si>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</si>
  <si>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</si>
  <si>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</si>
  <si>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</si>
  <si>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</si>
  <si>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</si>
  <si>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</si>
  <si>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</si>
  <si>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</si>
  <si>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</si>
  <si>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</si>
  <si>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 xml:space="preserve">Страницы  </t>
  </si>
  <si>
    <t>заполнил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</si>
  <si>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</si>
  <si>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</si>
  <si>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об учредителях общественного объединения физкультурно-спортивной направленности</t>
  </si>
  <si>
    <t>Количество учредителей общественного объединения (цифрами и прописью)</t>
  </si>
  <si>
    <t>2. Сведения об учредителе общественного объединения</t>
  </si>
  <si>
    <t>Гражданство</t>
  </si>
  <si>
    <t>Сведения об учредителе общественного объединения</t>
  </si>
  <si>
    <t>*Указывается тип помещения – квартира, комната, кабинет, офис и т.п.
**Заполняется необходимое количество блоков, соответствующее количеству учредителей общественного объединения.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</si>
  <si>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Продолжение приложения 5</t>
  </si>
  <si>
    <t>Приложение 5</t>
  </si>
  <si>
    <t>Населенный пункт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</si>
  <si>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</si>
  <si>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</si>
  <si>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</si>
  <si>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Страна</t>
  </si>
  <si>
    <t>Сведения об учредителе общественного объединения**</t>
  </si>
  <si>
    <t>от 11.04.2019 года № 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</si>
</sst>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0" fillId="0" borderId="6" xfId="0" applyBorder="1"/>
    <xf numFmtId="49" fontId="1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/>
    <xf numFmtId="0" fontId="1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/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5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/>
    <xf numFmtId="0" fontId="4" fillId="0" borderId="11" xfId="0" applyFont="1" applyBorder="1" applyAlignment="1"/>
    <xf numFmtId="49" fontId="6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3"/>
  <sheetViews>
    <sheetView tabSelected="1" zoomScale="110" zoomScaleNormal="110" zoomScalePageLayoutView="130" workbookViewId="0">
      <selection activeCell="AI63" sqref="AI63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94" t="s">
        <v>35</v>
      </c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94" t="s">
        <v>0</v>
      </c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94" t="s">
        <v>1</v>
      </c>
      <c r="AA3" s="94"/>
      <c r="AB3" s="94"/>
      <c r="AC3" s="94"/>
      <c r="AD3" s="94"/>
      <c r="AE3" s="94"/>
      <c r="AF3" s="94"/>
      <c r="AG3" s="94"/>
      <c r="AH3" s="94"/>
      <c r="AI3" s="94"/>
      <c r="AJ3" s="94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94" t="s">
        <v>42</v>
      </c>
      <c r="AA4" s="94"/>
      <c r="AB4" s="94"/>
      <c r="AC4" s="94"/>
      <c r="AD4" s="94"/>
      <c r="AE4" s="94"/>
      <c r="AF4" s="94"/>
      <c r="AG4" s="94"/>
      <c r="AH4" s="94"/>
      <c r="AI4" s="94"/>
      <c r="AJ4" s="94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95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7"/>
    </row>
    <row r="8" spans="1:37" ht="11.85" customHeight="1" x14ac:dyDescent="0.25">
      <c r="A8" s="98" t="s">
        <v>28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100"/>
    </row>
    <row r="9" spans="1:37" ht="11.85" customHeight="1" x14ac:dyDescent="0.25">
      <c r="A9" s="101" t="s">
        <v>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3"/>
    </row>
    <row r="10" spans="1:37" ht="12.2" customHeight="1" x14ac:dyDescent="0.25">
      <c r="A10" s="91" t="s">
        <v>26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3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104" t="s">
        <v>27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2" customHeight="1" x14ac:dyDescent="0.25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2" customHeight="1" x14ac:dyDescent="0.25">
      <c r="A29" s="8"/>
      <c r="B29" s="88" t="s">
        <v>29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7"/>
    </row>
    <row r="30" spans="1:37" ht="3.2" customHeight="1" x14ac:dyDescent="0.25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7"/>
    </row>
    <row r="31" spans="1:37" ht="12.2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3.2" customHeight="1" x14ac:dyDescent="0.25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7"/>
    </row>
    <row r="34" spans="1:37" ht="12.2" customHeight="1" x14ac:dyDescent="0.25">
      <c r="A34" s="91" t="s">
        <v>30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3"/>
    </row>
    <row r="35" spans="1:37" ht="3.2" customHeight="1" x14ac:dyDescent="0.25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20"/>
    </row>
    <row r="36" spans="1:37" ht="12.2" customHeight="1" x14ac:dyDescent="0.25">
      <c r="A36" s="8"/>
      <c r="B36" s="88" t="s">
        <v>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7"/>
    </row>
    <row r="37" spans="1:37" ht="12.2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7"/>
    </row>
    <row r="38" spans="1:37" ht="3.2" customHeight="1" x14ac:dyDescent="0.25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7"/>
    </row>
    <row r="39" spans="1:37" ht="12.2" customHeight="1" x14ac:dyDescent="0.25">
      <c r="A39" s="8"/>
      <c r="B39" s="88" t="s">
        <v>5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7"/>
    </row>
    <row r="40" spans="1:37" ht="12.2" customHeigh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7"/>
    </row>
    <row r="41" spans="1:37" ht="3.2" customHeight="1" x14ac:dyDescent="0.25">
      <c r="A41" s="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7"/>
    </row>
    <row r="42" spans="1:37" ht="12.2" customHeight="1" x14ac:dyDescent="0.25">
      <c r="A42" s="8"/>
      <c r="B42" s="79" t="s">
        <v>6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1"/>
      <c r="AA42" s="21"/>
      <c r="AB42" s="21"/>
      <c r="AC42" s="22" t="s">
        <v>7</v>
      </c>
      <c r="AD42" s="21"/>
      <c r="AE42" s="21"/>
      <c r="AF42" s="22" t="s">
        <v>7</v>
      </c>
      <c r="AG42" s="21"/>
      <c r="AH42" s="21"/>
      <c r="AI42" s="21"/>
      <c r="AJ42" s="21"/>
      <c r="AK42" s="7"/>
    </row>
    <row r="43" spans="1:37" ht="3" customHeight="1" x14ac:dyDescent="0.25">
      <c r="A43" s="8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23"/>
      <c r="AB43" s="23"/>
      <c r="AC43" s="24"/>
      <c r="AD43" s="23"/>
      <c r="AE43" s="23"/>
      <c r="AF43" s="24"/>
      <c r="AG43" s="23"/>
      <c r="AH43" s="23"/>
      <c r="AI43" s="23"/>
      <c r="AJ43" s="23"/>
      <c r="AK43" s="7"/>
    </row>
    <row r="44" spans="1:37" ht="12.2" customHeight="1" x14ac:dyDescent="0.25">
      <c r="A44" s="19"/>
      <c r="B44" s="79" t="s">
        <v>37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0"/>
    </row>
    <row r="45" spans="1:37" ht="3.2" customHeight="1" x14ac:dyDescent="0.25">
      <c r="A45" s="19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20"/>
    </row>
    <row r="46" spans="1:37" ht="12.2" customHeight="1" x14ac:dyDescent="0.25">
      <c r="A46" s="19"/>
      <c r="B46" s="79" t="s">
        <v>38</v>
      </c>
      <c r="C46" s="80"/>
      <c r="D46" s="80"/>
      <c r="E46" s="80"/>
      <c r="F46" s="80"/>
      <c r="G46" s="80"/>
      <c r="H46" s="80"/>
      <c r="I46" s="80"/>
      <c r="J46" s="80"/>
      <c r="K46" s="9"/>
      <c r="L46" s="9"/>
      <c r="M46" s="9"/>
      <c r="N46" s="9"/>
      <c r="O46" s="9"/>
      <c r="P46" s="9"/>
      <c r="Q46" s="9"/>
      <c r="R46" s="9"/>
      <c r="S46" s="9"/>
      <c r="T46" s="66"/>
      <c r="U46" s="107" t="s">
        <v>39</v>
      </c>
      <c r="V46" s="108"/>
      <c r="W46" s="108"/>
      <c r="X46" s="108"/>
      <c r="Y46" s="108"/>
      <c r="Z46" s="109"/>
      <c r="AA46" s="63"/>
      <c r="AB46" s="9"/>
      <c r="AC46" s="64" t="s">
        <v>7</v>
      </c>
      <c r="AD46" s="9"/>
      <c r="AE46" s="9"/>
      <c r="AF46" s="64" t="s">
        <v>7</v>
      </c>
      <c r="AG46" s="9"/>
      <c r="AH46" s="9"/>
      <c r="AI46" s="9"/>
      <c r="AJ46" s="9"/>
      <c r="AK46" s="20"/>
    </row>
    <row r="47" spans="1:37" ht="12.2" customHeight="1" x14ac:dyDescent="0.25">
      <c r="A47" s="1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29"/>
      <c r="V47" s="29"/>
      <c r="W47" s="29"/>
      <c r="X47" s="29"/>
      <c r="Y47" s="29"/>
      <c r="Z47" s="2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20"/>
    </row>
    <row r="48" spans="1:37" ht="12.2" customHeight="1" x14ac:dyDescent="0.25">
      <c r="A48" s="1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20"/>
    </row>
    <row r="49" spans="1:37" ht="12.2" customHeight="1" x14ac:dyDescent="0.25">
      <c r="A49" s="1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20"/>
    </row>
    <row r="50" spans="1:37" ht="3" customHeight="1" x14ac:dyDescent="0.25">
      <c r="A50" s="8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23"/>
      <c r="AB50" s="23"/>
      <c r="AC50" s="24"/>
      <c r="AD50" s="23"/>
      <c r="AE50" s="23"/>
      <c r="AF50" s="24"/>
      <c r="AG50" s="23"/>
      <c r="AH50" s="23"/>
      <c r="AI50" s="23"/>
      <c r="AJ50" s="23"/>
      <c r="AK50" s="7"/>
    </row>
    <row r="51" spans="1:37" ht="12.6" customHeight="1" x14ac:dyDescent="0.25">
      <c r="A51" s="19"/>
      <c r="B51" s="85" t="s">
        <v>31</v>
      </c>
      <c r="C51" s="86"/>
      <c r="D51" s="86"/>
      <c r="E51" s="86"/>
      <c r="F51" s="86"/>
      <c r="G51" s="87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63"/>
      <c r="AB51" s="9"/>
      <c r="AC51" s="74"/>
      <c r="AD51" s="9"/>
      <c r="AE51" s="9"/>
      <c r="AF51" s="74"/>
      <c r="AG51" s="9"/>
      <c r="AH51" s="9"/>
      <c r="AI51" s="9"/>
      <c r="AJ51" s="9"/>
      <c r="AK51" s="20"/>
    </row>
    <row r="52" spans="1:37" ht="3" customHeight="1" x14ac:dyDescent="0.25">
      <c r="A52" s="19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20"/>
    </row>
    <row r="53" spans="1:37" ht="12.2" customHeight="1" x14ac:dyDescent="0.25">
      <c r="A53" s="8"/>
      <c r="B53" s="88" t="s">
        <v>8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7"/>
    </row>
    <row r="54" spans="1:37" ht="3" customHeight="1" x14ac:dyDescent="0.25">
      <c r="A54" s="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7"/>
    </row>
    <row r="55" spans="1:37" ht="12.2" customHeight="1" x14ac:dyDescent="0.25">
      <c r="A55" s="8"/>
      <c r="B55" s="85" t="s">
        <v>9</v>
      </c>
      <c r="C55" s="86"/>
      <c r="D55" s="86"/>
      <c r="E55" s="86"/>
      <c r="F55" s="86"/>
      <c r="G55" s="87"/>
      <c r="H55" s="13"/>
      <c r="I55" s="13"/>
      <c r="J55" s="13"/>
      <c r="K55" s="13"/>
      <c r="L55" s="13"/>
      <c r="M55" s="13"/>
      <c r="N55" s="105" t="s">
        <v>40</v>
      </c>
      <c r="O55" s="106"/>
      <c r="P55" s="106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"/>
    </row>
    <row r="56" spans="1:37" ht="3" customHeight="1" x14ac:dyDescent="0.25">
      <c r="A56" s="8"/>
      <c r="B56" s="18"/>
      <c r="C56" s="18"/>
      <c r="D56" s="18"/>
      <c r="E56" s="18"/>
      <c r="F56" s="18"/>
      <c r="G56" s="18"/>
      <c r="H56" s="58"/>
      <c r="I56" s="58"/>
      <c r="J56" s="58"/>
      <c r="K56" s="58"/>
      <c r="L56" s="58"/>
      <c r="M56" s="58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42"/>
      <c r="Z56" s="42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7"/>
    </row>
    <row r="57" spans="1:37" ht="12.2" customHeight="1" x14ac:dyDescent="0.25">
      <c r="A57" s="8"/>
      <c r="B57" s="79" t="s">
        <v>36</v>
      </c>
      <c r="C57" s="80"/>
      <c r="D57" s="80"/>
      <c r="E57" s="80"/>
      <c r="F57" s="80"/>
      <c r="G57" s="81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7"/>
    </row>
    <row r="58" spans="1:37" ht="3.2" customHeight="1" x14ac:dyDescent="0.25">
      <c r="A58" s="8"/>
      <c r="B58" s="18"/>
      <c r="C58" s="18"/>
      <c r="D58" s="18"/>
      <c r="E58" s="18"/>
      <c r="F58" s="18"/>
      <c r="G58" s="18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7"/>
    </row>
    <row r="59" spans="1:37" ht="12.2" customHeight="1" x14ac:dyDescent="0.25">
      <c r="A59" s="8"/>
      <c r="B59" s="85" t="s">
        <v>10</v>
      </c>
      <c r="C59" s="86"/>
      <c r="D59" s="86"/>
      <c r="E59" s="86"/>
      <c r="F59" s="86"/>
      <c r="G59" s="87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7"/>
    </row>
    <row r="60" spans="1:37" ht="3.2" customHeight="1" x14ac:dyDescent="0.25">
      <c r="A60" s="8"/>
      <c r="B60" s="18"/>
      <c r="C60" s="18"/>
      <c r="D60" s="18"/>
      <c r="E60" s="18"/>
      <c r="F60" s="18"/>
      <c r="G60" s="1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7"/>
    </row>
    <row r="61" spans="1:37" ht="12.2" customHeight="1" x14ac:dyDescent="0.25">
      <c r="A61" s="8"/>
      <c r="B61" s="88" t="s">
        <v>11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7"/>
    </row>
    <row r="62" spans="1:37" ht="12.2" customHeight="1" x14ac:dyDescent="0.25">
      <c r="A62" s="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7"/>
    </row>
    <row r="63" spans="1:37" ht="12.2" customHeight="1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"/>
    </row>
    <row r="64" spans="1:37" ht="3.2" customHeight="1" x14ac:dyDescent="0.25">
      <c r="A64" s="8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7"/>
    </row>
    <row r="65" spans="1:37" ht="12.2" customHeight="1" x14ac:dyDescent="0.25">
      <c r="A65" s="8"/>
      <c r="B65" s="90" t="s">
        <v>12</v>
      </c>
      <c r="C65" s="90"/>
      <c r="D65" s="28"/>
      <c r="E65" s="28"/>
      <c r="F65" s="28"/>
      <c r="G65" s="28"/>
      <c r="H65" s="28"/>
      <c r="I65" s="89" t="s">
        <v>13</v>
      </c>
      <c r="J65" s="89"/>
      <c r="K65" s="89"/>
      <c r="L65" s="28"/>
      <c r="M65" s="28"/>
      <c r="N65" s="28"/>
      <c r="O65" s="28"/>
      <c r="P65" s="28"/>
      <c r="Q65" s="89" t="s">
        <v>14</v>
      </c>
      <c r="R65" s="89"/>
      <c r="S65" s="89"/>
      <c r="T65" s="89"/>
      <c r="U65" s="89"/>
      <c r="V65" s="89"/>
      <c r="W65" s="28"/>
      <c r="X65" s="28"/>
      <c r="Y65" s="28"/>
      <c r="Z65" s="28"/>
      <c r="AA65" s="28"/>
      <c r="AB65" s="28"/>
      <c r="AC65" s="28"/>
      <c r="AD65" s="28"/>
      <c r="AE65" s="89" t="s">
        <v>15</v>
      </c>
      <c r="AF65" s="89"/>
      <c r="AG65" s="28"/>
      <c r="AH65" s="28"/>
      <c r="AI65" s="28"/>
      <c r="AJ65" s="28"/>
      <c r="AK65" s="30"/>
    </row>
    <row r="66" spans="1:37" ht="3.2" customHeight="1" x14ac:dyDescent="0.25">
      <c r="A66" s="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30"/>
    </row>
    <row r="67" spans="1:37" ht="12.2" customHeight="1" x14ac:dyDescent="0.25">
      <c r="A67" s="8"/>
      <c r="B67" s="82" t="s">
        <v>16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31"/>
      <c r="P67" s="31"/>
      <c r="Q67" s="31"/>
      <c r="R67" s="31"/>
      <c r="S67" s="31"/>
      <c r="T67" s="31"/>
      <c r="U67" s="31"/>
      <c r="V67" s="31"/>
      <c r="W67" s="31"/>
      <c r="X67" s="82" t="s">
        <v>17</v>
      </c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30"/>
    </row>
    <row r="68" spans="1:37" ht="12.2" customHeight="1" x14ac:dyDescent="0.25">
      <c r="A68" s="8"/>
      <c r="B68" s="32" t="s">
        <v>18</v>
      </c>
      <c r="C68" s="32">
        <v>3</v>
      </c>
      <c r="D68" s="32">
        <v>8</v>
      </c>
      <c r="E68" s="32">
        <v>0</v>
      </c>
      <c r="F68" s="9"/>
      <c r="G68" s="9"/>
      <c r="H68" s="9"/>
      <c r="I68" s="9"/>
      <c r="J68" s="9"/>
      <c r="K68" s="9"/>
      <c r="L68" s="9"/>
      <c r="M68" s="9"/>
      <c r="N68" s="9"/>
      <c r="O68" s="33"/>
      <c r="P68" s="34"/>
      <c r="Q68" s="34"/>
      <c r="R68" s="34"/>
      <c r="S68" s="34"/>
      <c r="T68" s="34"/>
      <c r="U68" s="34"/>
      <c r="V68" s="34"/>
      <c r="W68" s="35"/>
      <c r="X68" s="32" t="s">
        <v>18</v>
      </c>
      <c r="Y68" s="32">
        <v>3</v>
      </c>
      <c r="Z68" s="32">
        <v>8</v>
      </c>
      <c r="AA68" s="32" t="s">
        <v>19</v>
      </c>
      <c r="AB68" s="9"/>
      <c r="AC68" s="9"/>
      <c r="AD68" s="9"/>
      <c r="AE68" s="9"/>
      <c r="AF68" s="9"/>
      <c r="AG68" s="9"/>
      <c r="AH68" s="9"/>
      <c r="AI68" s="9"/>
      <c r="AJ68" s="9"/>
      <c r="AK68" s="30"/>
    </row>
    <row r="69" spans="1:37" ht="5.0999999999999996" customHeight="1" x14ac:dyDescent="0.25">
      <c r="A69" s="36"/>
      <c r="B69" s="37"/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9"/>
      <c r="P69" s="39"/>
      <c r="Q69" s="39"/>
      <c r="R69" s="39"/>
      <c r="S69" s="39"/>
      <c r="T69" s="39"/>
      <c r="U69" s="39"/>
      <c r="V69" s="39"/>
      <c r="W69" s="39"/>
      <c r="X69" s="37"/>
      <c r="Y69" s="37"/>
      <c r="Z69" s="37"/>
      <c r="AA69" s="37"/>
      <c r="AB69" s="38"/>
      <c r="AC69" s="38"/>
      <c r="AD69" s="38"/>
      <c r="AE69" s="38"/>
      <c r="AF69" s="38"/>
      <c r="AG69" s="38"/>
      <c r="AH69" s="38"/>
      <c r="AI69" s="38"/>
      <c r="AJ69" s="38"/>
      <c r="AK69" s="40"/>
    </row>
    <row r="70" spans="1:37" ht="12.2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1"/>
      <c r="V70" s="41"/>
      <c r="W70" s="41"/>
      <c r="X70" s="41"/>
      <c r="Y70" s="41"/>
      <c r="Z70" s="41"/>
      <c r="AA70" s="41"/>
      <c r="AB70" s="1"/>
      <c r="AC70" s="42"/>
      <c r="AD70" s="42"/>
      <c r="AE70" s="42"/>
      <c r="AF70" s="42"/>
      <c r="AG70" s="42"/>
    </row>
    <row r="71" spans="1:37" ht="12.2" customHeight="1" x14ac:dyDescent="0.25">
      <c r="B71" s="83" t="s">
        <v>20</v>
      </c>
      <c r="C71" s="83"/>
      <c r="D71" s="83"/>
      <c r="E71" s="83"/>
      <c r="F71" s="83"/>
      <c r="G71" s="26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</row>
    <row r="72" spans="1:37" x14ac:dyDescent="0.25">
      <c r="B72" s="44"/>
      <c r="C72" s="44"/>
      <c r="D72" s="44"/>
      <c r="E72" s="44"/>
      <c r="F72" s="44"/>
      <c r="G72" s="44"/>
      <c r="H72" s="44"/>
      <c r="I72" s="44"/>
      <c r="J72" s="84" t="s">
        <v>21</v>
      </c>
      <c r="K72" s="84"/>
      <c r="L72" s="84"/>
      <c r="M72" s="84"/>
      <c r="N72" s="84"/>
      <c r="O72" s="84"/>
      <c r="P72" s="84"/>
      <c r="Q72" s="45"/>
      <c r="R72" s="46"/>
      <c r="S72" s="46"/>
      <c r="T72" s="46"/>
      <c r="U72" s="46"/>
      <c r="V72" s="84" t="s">
        <v>22</v>
      </c>
      <c r="W72" s="84"/>
      <c r="X72" s="84"/>
      <c r="Y72" s="84"/>
      <c r="Z72" s="84"/>
      <c r="AA72" s="47"/>
      <c r="AB72" s="47"/>
      <c r="AC72" s="47"/>
      <c r="AD72" s="47"/>
      <c r="AE72" s="47"/>
      <c r="AF72" s="84" t="s">
        <v>23</v>
      </c>
      <c r="AG72" s="84"/>
      <c r="AH72" s="84"/>
      <c r="AI72" s="44"/>
      <c r="AJ72" s="44"/>
    </row>
    <row r="73" spans="1:37" x14ac:dyDescent="0.25">
      <c r="B73" s="44"/>
      <c r="C73" s="44"/>
      <c r="D73" s="44"/>
      <c r="E73" s="44"/>
      <c r="F73" s="44"/>
      <c r="G73" s="44"/>
      <c r="H73" s="44"/>
      <c r="I73" s="44"/>
      <c r="J73" s="60"/>
      <c r="K73" s="60"/>
      <c r="L73" s="60"/>
      <c r="M73" s="60"/>
      <c r="N73" s="60"/>
      <c r="O73" s="60"/>
      <c r="P73" s="60"/>
      <c r="Q73" s="61"/>
      <c r="R73" s="46"/>
      <c r="S73" s="46"/>
      <c r="T73" s="46"/>
      <c r="U73" s="46"/>
      <c r="V73" s="60"/>
      <c r="W73" s="60"/>
      <c r="X73" s="60"/>
      <c r="Y73" s="60"/>
      <c r="Z73" s="60"/>
      <c r="AA73" s="47"/>
      <c r="AB73" s="47"/>
      <c r="AC73" s="47"/>
      <c r="AD73" s="47"/>
      <c r="AE73" s="47"/>
      <c r="AF73" s="60"/>
      <c r="AG73" s="60"/>
      <c r="AH73" s="60"/>
      <c r="AI73" s="44"/>
      <c r="AJ73" s="44"/>
    </row>
    <row r="74" spans="1:37" x14ac:dyDescent="0.25">
      <c r="B74" s="44"/>
      <c r="C74" s="44"/>
      <c r="D74" s="44"/>
      <c r="E74" s="44"/>
      <c r="F74" s="44"/>
      <c r="G74" s="44"/>
      <c r="H74" s="44"/>
      <c r="I74" s="44"/>
      <c r="J74" s="60"/>
      <c r="K74" s="60"/>
      <c r="L74" s="60"/>
      <c r="M74" s="60"/>
      <c r="N74" s="60"/>
      <c r="O74" s="60"/>
      <c r="P74" s="60"/>
      <c r="Q74" s="61"/>
      <c r="R74" s="46"/>
      <c r="S74" s="46"/>
      <c r="T74" s="46"/>
      <c r="U74" s="46"/>
      <c r="V74" s="60"/>
      <c r="W74" s="60"/>
      <c r="X74" s="60"/>
      <c r="Y74" s="60"/>
      <c r="Z74" s="60"/>
      <c r="AA74" s="47"/>
      <c r="AB74" s="47"/>
      <c r="AC74" s="47"/>
      <c r="AD74" s="47"/>
      <c r="AE74" s="47"/>
      <c r="AF74" s="60"/>
      <c r="AG74" s="60"/>
      <c r="AH74" s="60"/>
      <c r="AI74" s="44"/>
      <c r="AJ74" s="44"/>
    </row>
    <row r="75" spans="1:37" x14ac:dyDescent="0.25">
      <c r="B75" s="44"/>
      <c r="C75" s="44"/>
      <c r="D75" s="44"/>
      <c r="E75" s="44"/>
      <c r="F75" s="44"/>
      <c r="G75" s="44"/>
      <c r="H75" s="44"/>
      <c r="I75" s="44"/>
      <c r="J75" s="60"/>
      <c r="K75" s="60"/>
      <c r="L75" s="60"/>
      <c r="M75" s="60"/>
      <c r="N75" s="60"/>
      <c r="O75" s="60"/>
      <c r="P75" s="60"/>
      <c r="Q75" s="61"/>
      <c r="R75" s="46"/>
      <c r="S75" s="46"/>
      <c r="T75" s="46"/>
      <c r="U75" s="46"/>
      <c r="V75" s="60"/>
      <c r="W75" s="60"/>
      <c r="X75" s="60"/>
      <c r="Y75" s="60"/>
      <c r="Z75" s="60"/>
      <c r="AA75" s="47"/>
      <c r="AB75" s="47"/>
      <c r="AC75" s="47"/>
      <c r="AD75" s="47"/>
      <c r="AE75" s="47"/>
      <c r="AF75" s="60"/>
      <c r="AG75" s="60"/>
      <c r="AH75" s="60"/>
      <c r="AI75" s="44"/>
      <c r="AJ75" s="44"/>
    </row>
    <row r="76" spans="1:37" x14ac:dyDescent="0.25">
      <c r="B76" s="44"/>
      <c r="C76" s="44"/>
      <c r="D76" s="44"/>
      <c r="E76" s="44"/>
      <c r="F76" s="44"/>
      <c r="G76" s="44"/>
      <c r="H76" s="44"/>
      <c r="I76" s="44"/>
      <c r="J76" s="60"/>
      <c r="K76" s="60"/>
      <c r="L76" s="60"/>
      <c r="M76" s="60"/>
      <c r="N76" s="60"/>
      <c r="O76" s="60"/>
      <c r="P76" s="60"/>
      <c r="Q76" s="61"/>
      <c r="R76" s="46"/>
      <c r="S76" s="46"/>
      <c r="T76" s="46"/>
      <c r="U76" s="46"/>
      <c r="V76" s="60"/>
      <c r="W76" s="60"/>
      <c r="X76" s="60"/>
      <c r="Y76" s="60"/>
      <c r="Z76" s="60"/>
      <c r="AA76" s="47"/>
      <c r="AB76" s="47"/>
      <c r="AC76" s="47"/>
      <c r="AD76" s="47"/>
      <c r="AE76" s="47"/>
      <c r="AF76" s="60"/>
      <c r="AG76" s="60"/>
      <c r="AH76" s="60"/>
      <c r="AI76" s="44"/>
      <c r="AJ76" s="44"/>
    </row>
    <row r="77" spans="1:37" x14ac:dyDescent="0.25">
      <c r="B77" s="44"/>
      <c r="C77" s="44"/>
      <c r="D77" s="44"/>
      <c r="E77" s="44"/>
      <c r="F77" s="44"/>
      <c r="G77" s="44"/>
      <c r="H77" s="44"/>
      <c r="I77" s="44"/>
      <c r="J77" s="60"/>
      <c r="K77" s="60"/>
      <c r="L77" s="60"/>
      <c r="M77" s="60"/>
      <c r="N77" s="60"/>
      <c r="O77" s="60"/>
      <c r="P77" s="60"/>
      <c r="Q77" s="61"/>
      <c r="R77" s="46"/>
      <c r="S77" s="46"/>
      <c r="T77" s="46"/>
      <c r="U77" s="46"/>
      <c r="V77" s="60"/>
      <c r="W77" s="60"/>
      <c r="X77" s="60"/>
      <c r="Y77" s="60"/>
      <c r="Z77" s="60"/>
      <c r="AA77" s="47"/>
      <c r="AB77" s="47"/>
      <c r="AC77" s="47"/>
      <c r="AD77" s="47"/>
      <c r="AE77" s="47"/>
      <c r="AF77" s="60"/>
      <c r="AG77" s="60"/>
      <c r="AH77" s="60"/>
      <c r="AI77" s="44"/>
      <c r="AJ77" s="44"/>
    </row>
    <row r="78" spans="1:37" x14ac:dyDescent="0.25">
      <c r="B78" s="44"/>
      <c r="C78" s="44"/>
      <c r="D78" s="44"/>
      <c r="E78" s="44"/>
      <c r="F78" s="44"/>
      <c r="G78" s="44"/>
      <c r="H78" s="44"/>
      <c r="I78" s="44"/>
      <c r="J78" s="60"/>
      <c r="K78" s="60"/>
      <c r="L78" s="60"/>
      <c r="M78" s="60"/>
      <c r="N78" s="60"/>
      <c r="O78" s="60"/>
      <c r="P78" s="60"/>
      <c r="Q78" s="61"/>
      <c r="R78" s="46"/>
      <c r="S78" s="46"/>
      <c r="T78" s="46"/>
      <c r="U78" s="46"/>
      <c r="V78" s="60"/>
      <c r="W78" s="60"/>
      <c r="X78" s="60"/>
      <c r="Y78" s="60"/>
      <c r="Z78" s="60"/>
      <c r="AA78" s="47"/>
      <c r="AB78" s="47"/>
      <c r="AC78" s="47"/>
      <c r="AD78" s="47"/>
      <c r="AE78" s="47"/>
      <c r="AF78" s="60"/>
      <c r="AG78" s="60"/>
      <c r="AH78" s="60"/>
      <c r="AI78" s="44"/>
      <c r="AJ78" s="44"/>
    </row>
    <row r="79" spans="1:37" x14ac:dyDescent="0.25">
      <c r="B79" s="44"/>
      <c r="C79" s="44"/>
      <c r="D79" s="44"/>
      <c r="E79" s="44"/>
      <c r="F79" s="44"/>
      <c r="G79" s="44"/>
      <c r="H79" s="44"/>
      <c r="I79" s="44"/>
      <c r="J79" s="60"/>
      <c r="K79" s="60"/>
      <c r="L79" s="60"/>
      <c r="M79" s="60"/>
      <c r="N79" s="60"/>
      <c r="O79" s="60"/>
      <c r="P79" s="60"/>
      <c r="Q79" s="61"/>
      <c r="R79" s="46"/>
      <c r="S79" s="46"/>
      <c r="T79" s="46"/>
      <c r="U79" s="46"/>
      <c r="V79" s="60"/>
      <c r="W79" s="60"/>
      <c r="X79" s="60"/>
      <c r="Y79" s="60"/>
      <c r="Z79" s="60"/>
      <c r="AA79" s="47"/>
      <c r="AB79" s="47"/>
      <c r="AC79" s="47"/>
      <c r="AD79" s="47"/>
      <c r="AE79" s="47"/>
      <c r="AF79" s="60"/>
      <c r="AG79" s="60"/>
      <c r="AH79" s="60"/>
      <c r="AI79" s="44"/>
      <c r="AJ79" s="44"/>
    </row>
    <row r="80" spans="1:37" x14ac:dyDescent="0.25">
      <c r="B80" s="44"/>
      <c r="C80" s="44"/>
      <c r="D80" s="44"/>
      <c r="E80" s="44"/>
      <c r="F80" s="44"/>
      <c r="G80" s="44"/>
      <c r="H80" s="44"/>
      <c r="I80" s="44"/>
      <c r="J80" s="60"/>
      <c r="K80" s="60"/>
      <c r="L80" s="60"/>
      <c r="M80" s="60"/>
      <c r="N80" s="60"/>
      <c r="O80" s="60"/>
      <c r="P80" s="60"/>
      <c r="Q80" s="61"/>
      <c r="R80" s="46"/>
      <c r="S80" s="46"/>
      <c r="T80" s="46"/>
      <c r="U80" s="46"/>
      <c r="V80" s="60"/>
      <c r="W80" s="60"/>
      <c r="X80" s="60"/>
      <c r="Y80" s="60"/>
      <c r="Z80" s="60"/>
      <c r="AA80" s="47"/>
      <c r="AB80" s="47"/>
      <c r="AC80" s="47"/>
      <c r="AD80" s="47"/>
      <c r="AE80" s="47"/>
      <c r="AF80" s="60"/>
      <c r="AG80" s="60"/>
      <c r="AH80" s="60"/>
      <c r="AI80" s="44"/>
      <c r="AJ80" s="44"/>
    </row>
    <row r="81" spans="1:33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3" customFormat="1" ht="12.2" customHeight="1" x14ac:dyDescent="0.25">
      <c r="A115"/>
    </row>
    <row r="116" spans="1:33" s="3" customFormat="1" ht="12.2" customHeight="1" x14ac:dyDescent="0.25">
      <c r="A116"/>
    </row>
    <row r="117" spans="1:33" s="3" customFormat="1" ht="12.2" customHeight="1" x14ac:dyDescent="0.25">
      <c r="A117"/>
    </row>
    <row r="118" spans="1:33" s="3" customFormat="1" ht="12.2" customHeight="1" x14ac:dyDescent="0.25">
      <c r="A118"/>
    </row>
    <row r="119" spans="1:33" s="3" customFormat="1" ht="12.2" customHeight="1" x14ac:dyDescent="0.25">
      <c r="A119"/>
    </row>
    <row r="120" spans="1:33" s="3" customFormat="1" ht="12.2" customHeight="1" x14ac:dyDescent="0.25">
      <c r="A120"/>
    </row>
    <row r="121" spans="1:33" s="3" customFormat="1" ht="12.2" customHeight="1" x14ac:dyDescent="0.25">
      <c r="A121"/>
    </row>
    <row r="122" spans="1:33" s="3" customFormat="1" ht="12.2" customHeight="1" x14ac:dyDescent="0.25">
      <c r="A122"/>
    </row>
    <row r="123" spans="1:33" s="3" customFormat="1" ht="12.2" customHeight="1" x14ac:dyDescent="0.25">
      <c r="A123"/>
    </row>
    <row r="124" spans="1:33" s="3" customFormat="1" ht="12.2" customHeight="1" x14ac:dyDescent="0.25">
      <c r="A124"/>
    </row>
    <row r="125" spans="1:33" s="3" customFormat="1" ht="12.2" customHeight="1" x14ac:dyDescent="0.25">
      <c r="A125"/>
    </row>
    <row r="126" spans="1:33" s="3" customFormat="1" ht="12.2" customHeight="1" x14ac:dyDescent="0.25">
      <c r="A126"/>
    </row>
    <row r="127" spans="1:33" s="3" customFormat="1" ht="12.2" customHeight="1" x14ac:dyDescent="0.25">
      <c r="A127"/>
    </row>
    <row r="128" spans="1:33" s="3" customFormat="1" ht="12.2" customHeight="1" x14ac:dyDescent="0.25">
      <c r="A128"/>
    </row>
    <row r="129" ht="12.2" customHeight="1" x14ac:dyDescent="0.25"/>
    <row r="130" ht="12.2" customHeight="1" x14ac:dyDescent="0.25"/>
    <row r="131" ht="12.2" customHeight="1" x14ac:dyDescent="0.25"/>
    <row r="132" ht="12.2" customHeight="1" x14ac:dyDescent="0.25"/>
    <row r="133" ht="12.2" customHeight="1" x14ac:dyDescent="0.25"/>
    <row r="134" ht="12.2" customHeight="1" x14ac:dyDescent="0.25"/>
    <row r="135" ht="12.2" customHeight="1" x14ac:dyDescent="0.25"/>
    <row r="136" ht="12.2" customHeight="1" x14ac:dyDescent="0.25"/>
    <row r="137" ht="12.2" customHeight="1" x14ac:dyDescent="0.25"/>
    <row r="138" ht="12.2" customHeight="1" x14ac:dyDescent="0.25"/>
    <row r="139" ht="12.2" customHeight="1" x14ac:dyDescent="0.25"/>
    <row r="140" ht="12.2" customHeight="1" x14ac:dyDescent="0.25"/>
    <row r="141" ht="12.2" customHeight="1" x14ac:dyDescent="0.25"/>
    <row r="142" ht="12.2" customHeight="1" x14ac:dyDescent="0.25"/>
    <row r="143" ht="12.2" customHeight="1" x14ac:dyDescent="0.25"/>
    <row r="144" ht="12.2" customHeight="1" x14ac:dyDescent="0.25"/>
    <row r="145" ht="12.2" customHeight="1" x14ac:dyDescent="0.25"/>
    <row r="146" ht="12.2" customHeight="1" x14ac:dyDescent="0.25"/>
    <row r="147" ht="12.2" customHeight="1" x14ac:dyDescent="0.25"/>
    <row r="148" ht="12.2" customHeight="1" x14ac:dyDescent="0.25"/>
    <row r="149" ht="12.2" customHeight="1" x14ac:dyDescent="0.25"/>
    <row r="150" ht="12.2" customHeight="1" x14ac:dyDescent="0.25"/>
    <row r="151" ht="12.2" customHeight="1" x14ac:dyDescent="0.25"/>
    <row r="152" ht="12.2" customHeight="1" x14ac:dyDescent="0.25"/>
    <row r="153" ht="12.2" customHeight="1" x14ac:dyDescent="0.25"/>
    <row r="154" ht="12.2" customHeight="1" x14ac:dyDescent="0.25"/>
    <row r="155" ht="12.2" customHeight="1" x14ac:dyDescent="0.25"/>
    <row r="156" ht="12.2" customHeight="1" x14ac:dyDescent="0.25"/>
    <row r="157" ht="12.2" customHeight="1" x14ac:dyDescent="0.25"/>
    <row r="158" ht="12.2" customHeight="1" x14ac:dyDescent="0.25"/>
    <row r="159" ht="12.2" customHeight="1" x14ac:dyDescent="0.25"/>
    <row r="160" ht="12.2" customHeight="1" x14ac:dyDescent="0.25"/>
    <row r="161" ht="12.2" customHeight="1" x14ac:dyDescent="0.25"/>
    <row r="162" ht="12.2" customHeight="1" x14ac:dyDescent="0.25"/>
    <row r="163" ht="12.2" customHeight="1" x14ac:dyDescent="0.25"/>
    <row r="164" ht="12.2" customHeight="1" x14ac:dyDescent="0.25"/>
    <row r="165" ht="12.2" customHeight="1" x14ac:dyDescent="0.25"/>
    <row r="166" ht="12.2" customHeight="1" x14ac:dyDescent="0.25"/>
    <row r="167" ht="12.2" customHeight="1" x14ac:dyDescent="0.25"/>
    <row r="168" ht="12.2" customHeight="1" x14ac:dyDescent="0.25"/>
    <row r="169" ht="12.2" customHeight="1" x14ac:dyDescent="0.25"/>
    <row r="170" ht="12.2" customHeight="1" x14ac:dyDescent="0.25"/>
    <row r="171" ht="12.2" customHeight="1" x14ac:dyDescent="0.25"/>
    <row r="172" ht="12.2" customHeight="1" x14ac:dyDescent="0.25"/>
    <row r="173" ht="12.2" customHeight="1" x14ac:dyDescent="0.25"/>
    <row r="174" ht="12.2" customHeight="1" x14ac:dyDescent="0.25"/>
    <row r="175" ht="12.2" customHeight="1" x14ac:dyDescent="0.25"/>
    <row r="176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</sheetData>
  <mergeCells count="35">
    <mergeCell ref="B36:AJ36"/>
    <mergeCell ref="B39:AJ39"/>
    <mergeCell ref="B42:Z42"/>
    <mergeCell ref="B53:AJ53"/>
    <mergeCell ref="B55:G55"/>
    <mergeCell ref="B51:G51"/>
    <mergeCell ref="B44:Z44"/>
    <mergeCell ref="B46:J46"/>
    <mergeCell ref="N55:P55"/>
    <mergeCell ref="U46:Z46"/>
    <mergeCell ref="A34:AK34"/>
    <mergeCell ref="Z1:AJ1"/>
    <mergeCell ref="Z2:AJ2"/>
    <mergeCell ref="Z3:AJ3"/>
    <mergeCell ref="Z4:AJ4"/>
    <mergeCell ref="Z5:AJ5"/>
    <mergeCell ref="A7:AK7"/>
    <mergeCell ref="A8:AK8"/>
    <mergeCell ref="A9:AK9"/>
    <mergeCell ref="A10:AK10"/>
    <mergeCell ref="B12:AJ12"/>
    <mergeCell ref="B29:AJ29"/>
    <mergeCell ref="B57:G57"/>
    <mergeCell ref="B67:N67"/>
    <mergeCell ref="X67:AJ67"/>
    <mergeCell ref="B71:F71"/>
    <mergeCell ref="J72:P72"/>
    <mergeCell ref="B59:G59"/>
    <mergeCell ref="B61:AJ61"/>
    <mergeCell ref="V72:Z72"/>
    <mergeCell ref="AF72:AH72"/>
    <mergeCell ref="Q65:V65"/>
    <mergeCell ref="AE65:AF65"/>
    <mergeCell ref="B65:C65"/>
    <mergeCell ref="I65:K65"/>
  </mergeCells>
  <dataValidations count="1">
    <dataValidation type="textLength" operator="equal" allowBlank="1" showInputMessage="1" showErrorMessage="1" sqref="B31:AJ32 B13:AJ27 H55:M55 H57:AJ57 H59:AJ59 B62:AJ63 F68:N69 B37:AJ37 B40:AJ40 B65:AJ66 AB68:AJ69 K46:T46 AA42:AJ44 AA50:AJ50 B47:AJ49 AD46:AE46 AA46:AB46 AG46:AJ46 H51:AJ51 Q55:AJ55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44F1C-34B2-47DB-962A-C02C4CBCA8BA}">
  <dimension ref="A1:AK608"/>
  <sheetViews>
    <sheetView zoomScale="110" zoomScaleNormal="110" zoomScalePageLayoutView="130" workbookViewId="0">
      <selection activeCell="Q61" sqref="Q61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>
        <v>2</v>
      </c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</row>
    <row r="2" spans="1:37" ht="12.2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110" t="s">
        <v>34</v>
      </c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50"/>
    </row>
    <row r="3" spans="1:37" ht="3.2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2.2" customHeight="1" x14ac:dyDescent="0.25">
      <c r="A4" s="67"/>
      <c r="B4" s="92" t="s">
        <v>41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68"/>
    </row>
    <row r="5" spans="1:37" ht="3.2" customHeight="1" x14ac:dyDescent="0.25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20"/>
    </row>
    <row r="6" spans="1:37" ht="12.2" customHeight="1" x14ac:dyDescent="0.25">
      <c r="A6" s="8"/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7"/>
    </row>
    <row r="7" spans="1:37" ht="12.2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</row>
    <row r="8" spans="1:37" ht="3.2" customHeight="1" x14ac:dyDescent="0.25">
      <c r="A8" s="8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"/>
    </row>
    <row r="9" spans="1:37" ht="12.2" customHeight="1" x14ac:dyDescent="0.25">
      <c r="A9" s="8"/>
      <c r="B9" s="88" t="s">
        <v>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7"/>
    </row>
    <row r="10" spans="1:37" ht="12.2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7"/>
    </row>
    <row r="11" spans="1:37" ht="3.2" customHeight="1" x14ac:dyDescent="0.25">
      <c r="A11" s="8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"/>
    </row>
    <row r="12" spans="1:37" ht="12.2" customHeight="1" x14ac:dyDescent="0.25">
      <c r="A12" s="8"/>
      <c r="B12" s="79" t="s">
        <v>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1"/>
      <c r="AA12" s="21"/>
      <c r="AB12" s="21"/>
      <c r="AC12" s="22" t="s">
        <v>7</v>
      </c>
      <c r="AD12" s="21"/>
      <c r="AE12" s="21"/>
      <c r="AF12" s="22" t="s">
        <v>7</v>
      </c>
      <c r="AG12" s="21"/>
      <c r="AH12" s="21"/>
      <c r="AI12" s="21"/>
      <c r="AJ12" s="21"/>
      <c r="AK12" s="7"/>
    </row>
    <row r="13" spans="1:37" ht="3" customHeight="1" x14ac:dyDescent="0.25">
      <c r="A13" s="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23"/>
      <c r="AB13" s="23"/>
      <c r="AC13" s="24"/>
      <c r="AD13" s="23"/>
      <c r="AE13" s="23"/>
      <c r="AF13" s="24"/>
      <c r="AG13" s="23"/>
      <c r="AH13" s="23"/>
      <c r="AI13" s="23"/>
      <c r="AJ13" s="23"/>
      <c r="AK13" s="7"/>
    </row>
    <row r="14" spans="1:37" ht="12.2" customHeight="1" x14ac:dyDescent="0.25">
      <c r="A14" s="19"/>
      <c r="B14" s="79" t="s">
        <v>37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0"/>
    </row>
    <row r="15" spans="1:37" ht="3.2" customHeight="1" x14ac:dyDescent="0.25">
      <c r="A15" s="19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20"/>
    </row>
    <row r="16" spans="1:37" ht="12.2" customHeight="1" x14ac:dyDescent="0.25">
      <c r="A16" s="19"/>
      <c r="B16" s="79" t="s">
        <v>38</v>
      </c>
      <c r="C16" s="80"/>
      <c r="D16" s="80"/>
      <c r="E16" s="80"/>
      <c r="F16" s="80"/>
      <c r="G16" s="80"/>
      <c r="H16" s="80"/>
      <c r="I16" s="80"/>
      <c r="J16" s="80"/>
      <c r="K16" s="9"/>
      <c r="L16" s="9"/>
      <c r="M16" s="9"/>
      <c r="N16" s="9"/>
      <c r="O16" s="9"/>
      <c r="P16" s="9"/>
      <c r="Q16" s="9"/>
      <c r="R16" s="9"/>
      <c r="S16" s="9"/>
      <c r="T16" s="66"/>
      <c r="U16" s="107" t="s">
        <v>39</v>
      </c>
      <c r="V16" s="108"/>
      <c r="W16" s="108"/>
      <c r="X16" s="108"/>
      <c r="Y16" s="108"/>
      <c r="Z16" s="109"/>
      <c r="AA16" s="63"/>
      <c r="AB16" s="9"/>
      <c r="AC16" s="64" t="s">
        <v>7</v>
      </c>
      <c r="AD16" s="9"/>
      <c r="AE16" s="9"/>
      <c r="AF16" s="64" t="s">
        <v>7</v>
      </c>
      <c r="AG16" s="9"/>
      <c r="AH16" s="9"/>
      <c r="AI16" s="9"/>
      <c r="AJ16" s="9"/>
      <c r="AK16" s="20"/>
    </row>
    <row r="17" spans="1:37" ht="12.2" customHeight="1" x14ac:dyDescent="0.25">
      <c r="A17" s="1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9"/>
      <c r="V17" s="29"/>
      <c r="W17" s="29"/>
      <c r="X17" s="29"/>
      <c r="Y17" s="29"/>
      <c r="Z17" s="2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0"/>
    </row>
    <row r="18" spans="1:37" ht="12.2" customHeight="1" x14ac:dyDescent="0.25">
      <c r="A18" s="1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0"/>
    </row>
    <row r="19" spans="1:37" ht="12.2" customHeight="1" x14ac:dyDescent="0.25">
      <c r="A19" s="1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0"/>
    </row>
    <row r="20" spans="1:37" ht="3" customHeight="1" x14ac:dyDescent="0.25">
      <c r="A20" s="8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23"/>
      <c r="AB20" s="23"/>
      <c r="AC20" s="24"/>
      <c r="AD20" s="23"/>
      <c r="AE20" s="23"/>
      <c r="AF20" s="24"/>
      <c r="AG20" s="23"/>
      <c r="AH20" s="23"/>
      <c r="AI20" s="23"/>
      <c r="AJ20" s="23"/>
      <c r="AK20" s="7"/>
    </row>
    <row r="21" spans="1:37" ht="12.2" customHeight="1" x14ac:dyDescent="0.25">
      <c r="A21" s="19"/>
      <c r="B21" s="85" t="s">
        <v>31</v>
      </c>
      <c r="C21" s="86"/>
      <c r="D21" s="86"/>
      <c r="E21" s="86"/>
      <c r="F21" s="86"/>
      <c r="G21" s="87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63"/>
      <c r="AB21" s="9"/>
      <c r="AC21" s="74"/>
      <c r="AD21" s="9"/>
      <c r="AE21" s="9"/>
      <c r="AF21" s="74"/>
      <c r="AG21" s="9"/>
      <c r="AH21" s="9"/>
      <c r="AI21" s="9"/>
      <c r="AJ21" s="9"/>
      <c r="AK21" s="20"/>
    </row>
    <row r="22" spans="1:37" ht="3.2" customHeight="1" x14ac:dyDescent="0.25">
      <c r="A22" s="19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20"/>
    </row>
    <row r="23" spans="1:37" ht="12.2" customHeight="1" x14ac:dyDescent="0.25">
      <c r="A23" s="8"/>
      <c r="B23" s="88" t="s">
        <v>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7"/>
    </row>
    <row r="24" spans="1:37" ht="3.2" customHeight="1" x14ac:dyDescent="0.25">
      <c r="A24" s="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7"/>
    </row>
    <row r="25" spans="1:37" ht="12.2" customHeight="1" x14ac:dyDescent="0.25">
      <c r="A25" s="8"/>
      <c r="B25" s="85" t="s">
        <v>9</v>
      </c>
      <c r="C25" s="86"/>
      <c r="D25" s="86"/>
      <c r="E25" s="86"/>
      <c r="F25" s="86"/>
      <c r="G25" s="87"/>
      <c r="H25" s="13"/>
      <c r="I25" s="13"/>
      <c r="J25" s="13"/>
      <c r="K25" s="13"/>
      <c r="L25" s="13"/>
      <c r="M25" s="13"/>
      <c r="N25" s="105" t="s">
        <v>40</v>
      </c>
      <c r="O25" s="106"/>
      <c r="P25" s="106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"/>
    </row>
    <row r="26" spans="1:37" ht="3" customHeight="1" x14ac:dyDescent="0.25">
      <c r="A26" s="8"/>
      <c r="B26" s="71"/>
      <c r="C26" s="71"/>
      <c r="D26" s="71"/>
      <c r="E26" s="71"/>
      <c r="F26" s="71"/>
      <c r="G26" s="71"/>
      <c r="H26" s="58"/>
      <c r="I26" s="58"/>
      <c r="J26" s="58"/>
      <c r="K26" s="58"/>
      <c r="L26" s="58"/>
      <c r="M26" s="58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42"/>
      <c r="Z26" s="42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7"/>
    </row>
    <row r="27" spans="1:37" ht="12.2" customHeight="1" x14ac:dyDescent="0.25">
      <c r="A27" s="8"/>
      <c r="B27" s="79" t="s">
        <v>36</v>
      </c>
      <c r="C27" s="80"/>
      <c r="D27" s="80"/>
      <c r="E27" s="80"/>
      <c r="F27" s="80"/>
      <c r="G27" s="81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7"/>
    </row>
    <row r="28" spans="1:37" ht="3.2" customHeight="1" x14ac:dyDescent="0.25">
      <c r="A28" s="8"/>
      <c r="B28" s="71"/>
      <c r="C28" s="71"/>
      <c r="D28" s="71"/>
      <c r="E28" s="71"/>
      <c r="F28" s="71"/>
      <c r="G28" s="71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7"/>
    </row>
    <row r="29" spans="1:37" ht="12.2" customHeight="1" x14ac:dyDescent="0.25">
      <c r="A29" s="8"/>
      <c r="B29" s="85" t="s">
        <v>10</v>
      </c>
      <c r="C29" s="86"/>
      <c r="D29" s="86"/>
      <c r="E29" s="86"/>
      <c r="F29" s="86"/>
      <c r="G29" s="8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7"/>
    </row>
    <row r="30" spans="1:37" ht="3.2" customHeight="1" x14ac:dyDescent="0.25">
      <c r="A30" s="8"/>
      <c r="B30" s="71"/>
      <c r="C30" s="71"/>
      <c r="D30" s="71"/>
      <c r="E30" s="71"/>
      <c r="F30" s="71"/>
      <c r="G30" s="71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7"/>
    </row>
    <row r="31" spans="1:37" ht="12.2" customHeight="1" x14ac:dyDescent="0.25">
      <c r="A31" s="8"/>
      <c r="B31" s="88" t="s">
        <v>11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7"/>
    </row>
    <row r="32" spans="1:37" ht="12.2" customHeight="1" x14ac:dyDescent="0.25">
      <c r="A32" s="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7"/>
    </row>
    <row r="34" spans="1:37" ht="3.2" customHeight="1" x14ac:dyDescent="0.25">
      <c r="A34" s="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7"/>
    </row>
    <row r="35" spans="1:37" ht="12.2" customHeight="1" x14ac:dyDescent="0.25">
      <c r="A35" s="8"/>
      <c r="B35" s="90" t="s">
        <v>12</v>
      </c>
      <c r="C35" s="90"/>
      <c r="D35" s="28"/>
      <c r="E35" s="28"/>
      <c r="F35" s="28"/>
      <c r="G35" s="28"/>
      <c r="H35" s="28"/>
      <c r="I35" s="89" t="s">
        <v>13</v>
      </c>
      <c r="J35" s="89"/>
      <c r="K35" s="89"/>
      <c r="L35" s="28"/>
      <c r="M35" s="28"/>
      <c r="N35" s="28"/>
      <c r="O35" s="28"/>
      <c r="P35" s="28"/>
      <c r="Q35" s="89" t="s">
        <v>14</v>
      </c>
      <c r="R35" s="89"/>
      <c r="S35" s="89"/>
      <c r="T35" s="89"/>
      <c r="U35" s="89"/>
      <c r="V35" s="89"/>
      <c r="W35" s="28"/>
      <c r="X35" s="28"/>
      <c r="Y35" s="28"/>
      <c r="Z35" s="28"/>
      <c r="AA35" s="28"/>
      <c r="AB35" s="28"/>
      <c r="AC35" s="28"/>
      <c r="AD35" s="28"/>
      <c r="AE35" s="89" t="s">
        <v>15</v>
      </c>
      <c r="AF35" s="89"/>
      <c r="AG35" s="28"/>
      <c r="AH35" s="28"/>
      <c r="AI35" s="28"/>
      <c r="AJ35" s="28"/>
      <c r="AK35" s="30"/>
    </row>
    <row r="36" spans="1:37" ht="3.2" customHeight="1" x14ac:dyDescent="0.25">
      <c r="A36" s="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30"/>
    </row>
    <row r="37" spans="1:37" ht="12.2" customHeight="1" x14ac:dyDescent="0.25">
      <c r="A37" s="8"/>
      <c r="B37" s="82" t="s">
        <v>16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31"/>
      <c r="P37" s="31"/>
      <c r="Q37" s="31"/>
      <c r="R37" s="31"/>
      <c r="S37" s="31"/>
      <c r="T37" s="31"/>
      <c r="U37" s="31"/>
      <c r="V37" s="31"/>
      <c r="W37" s="31"/>
      <c r="X37" s="82" t="s">
        <v>17</v>
      </c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30"/>
    </row>
    <row r="38" spans="1:37" ht="12.2" customHeight="1" x14ac:dyDescent="0.25">
      <c r="A38" s="8"/>
      <c r="B38" s="32" t="s">
        <v>18</v>
      </c>
      <c r="C38" s="32">
        <v>3</v>
      </c>
      <c r="D38" s="32">
        <v>8</v>
      </c>
      <c r="E38" s="32">
        <v>0</v>
      </c>
      <c r="F38" s="9"/>
      <c r="G38" s="9"/>
      <c r="H38" s="9"/>
      <c r="I38" s="9"/>
      <c r="J38" s="9"/>
      <c r="K38" s="9"/>
      <c r="L38" s="9"/>
      <c r="M38" s="9"/>
      <c r="N38" s="9"/>
      <c r="O38" s="33"/>
      <c r="P38" s="62"/>
      <c r="Q38" s="62"/>
      <c r="R38" s="62"/>
      <c r="S38" s="62"/>
      <c r="T38" s="62"/>
      <c r="U38" s="62"/>
      <c r="V38" s="62"/>
      <c r="W38" s="35"/>
      <c r="X38" s="32" t="s">
        <v>18</v>
      </c>
      <c r="Y38" s="32">
        <v>3</v>
      </c>
      <c r="Z38" s="32">
        <v>8</v>
      </c>
      <c r="AA38" s="32" t="s">
        <v>19</v>
      </c>
      <c r="AB38" s="9"/>
      <c r="AC38" s="9"/>
      <c r="AD38" s="9"/>
      <c r="AE38" s="9"/>
      <c r="AF38" s="9"/>
      <c r="AG38" s="9"/>
      <c r="AH38" s="9"/>
      <c r="AI38" s="9"/>
      <c r="AJ38" s="9"/>
      <c r="AK38" s="30"/>
    </row>
    <row r="39" spans="1:37" s="3" customFormat="1" ht="5.0999999999999996" customHeight="1" x14ac:dyDescent="0.25">
      <c r="A39" s="36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3"/>
    </row>
    <row r="40" spans="1:37" ht="12.2" customHeight="1" x14ac:dyDescent="0.25">
      <c r="A40" s="72"/>
      <c r="B40" s="92" t="s">
        <v>32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73"/>
    </row>
    <row r="41" spans="1:37" ht="3" customHeight="1" x14ac:dyDescent="0.25">
      <c r="A41" s="1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20"/>
    </row>
    <row r="42" spans="1:37" ht="12.2" customHeight="1" x14ac:dyDescent="0.25">
      <c r="A42" s="8"/>
      <c r="B42" s="88" t="s">
        <v>4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7"/>
    </row>
    <row r="43" spans="1:37" ht="12.2" customHeight="1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</row>
    <row r="44" spans="1:37" ht="3.2" customHeight="1" x14ac:dyDescent="0.25">
      <c r="A44" s="8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"/>
    </row>
    <row r="45" spans="1:37" ht="12.2" customHeight="1" x14ac:dyDescent="0.25">
      <c r="A45" s="8"/>
      <c r="B45" s="88" t="s">
        <v>5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7"/>
    </row>
    <row r="46" spans="1:37" ht="12.2" customHeight="1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7"/>
    </row>
    <row r="47" spans="1:37" ht="3.2" customHeight="1" x14ac:dyDescent="0.25">
      <c r="A47" s="8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"/>
    </row>
    <row r="48" spans="1:37" ht="12.2" customHeight="1" x14ac:dyDescent="0.25">
      <c r="A48" s="8"/>
      <c r="B48" s="79" t="s">
        <v>6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1"/>
      <c r="AA48" s="21"/>
      <c r="AB48" s="21"/>
      <c r="AC48" s="22" t="s">
        <v>7</v>
      </c>
      <c r="AD48" s="21"/>
      <c r="AE48" s="21"/>
      <c r="AF48" s="22" t="s">
        <v>7</v>
      </c>
      <c r="AG48" s="21"/>
      <c r="AH48" s="21"/>
      <c r="AI48" s="21"/>
      <c r="AJ48" s="21"/>
      <c r="AK48" s="7"/>
    </row>
    <row r="49" spans="1:37" ht="3" customHeight="1" x14ac:dyDescent="0.25">
      <c r="A49" s="8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23"/>
      <c r="AB49" s="23"/>
      <c r="AC49" s="24"/>
      <c r="AD49" s="23"/>
      <c r="AE49" s="23"/>
      <c r="AF49" s="24"/>
      <c r="AG49" s="23"/>
      <c r="AH49" s="23"/>
      <c r="AI49" s="23"/>
      <c r="AJ49" s="23"/>
      <c r="AK49" s="7"/>
    </row>
    <row r="50" spans="1:37" ht="12.2" customHeight="1" x14ac:dyDescent="0.25">
      <c r="A50" s="19"/>
      <c r="B50" s="79" t="s">
        <v>37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0"/>
    </row>
    <row r="51" spans="1:37" ht="3.2" customHeight="1" x14ac:dyDescent="0.25">
      <c r="A51" s="1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20"/>
    </row>
    <row r="52" spans="1:37" ht="12.2" customHeight="1" x14ac:dyDescent="0.25">
      <c r="A52" s="19"/>
      <c r="B52" s="79" t="s">
        <v>38</v>
      </c>
      <c r="C52" s="80"/>
      <c r="D52" s="80"/>
      <c r="E52" s="80"/>
      <c r="F52" s="80"/>
      <c r="G52" s="80"/>
      <c r="H52" s="80"/>
      <c r="I52" s="80"/>
      <c r="J52" s="80"/>
      <c r="K52" s="9"/>
      <c r="L52" s="9"/>
      <c r="M52" s="9"/>
      <c r="N52" s="9"/>
      <c r="O52" s="9"/>
      <c r="P52" s="9"/>
      <c r="Q52" s="9"/>
      <c r="R52" s="9"/>
      <c r="S52" s="9"/>
      <c r="T52" s="66"/>
      <c r="U52" s="107" t="s">
        <v>39</v>
      </c>
      <c r="V52" s="108"/>
      <c r="W52" s="108"/>
      <c r="X52" s="108"/>
      <c r="Y52" s="108"/>
      <c r="Z52" s="109"/>
      <c r="AA52" s="63"/>
      <c r="AB52" s="9"/>
      <c r="AC52" s="64" t="s">
        <v>7</v>
      </c>
      <c r="AD52" s="9"/>
      <c r="AE52" s="9"/>
      <c r="AF52" s="64" t="s">
        <v>7</v>
      </c>
      <c r="AG52" s="9"/>
      <c r="AH52" s="9"/>
      <c r="AI52" s="9"/>
      <c r="AJ52" s="9"/>
      <c r="AK52" s="20"/>
    </row>
    <row r="53" spans="1:37" ht="12.2" customHeight="1" x14ac:dyDescent="0.25">
      <c r="A53" s="1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9"/>
      <c r="V53" s="29"/>
      <c r="W53" s="29"/>
      <c r="X53" s="29"/>
      <c r="Y53" s="29"/>
      <c r="Z53" s="2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20"/>
    </row>
    <row r="54" spans="1:37" ht="12.2" customHeight="1" x14ac:dyDescent="0.25">
      <c r="A54" s="1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20"/>
    </row>
    <row r="55" spans="1:37" ht="12.2" customHeight="1" x14ac:dyDescent="0.25">
      <c r="A55" s="1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20"/>
    </row>
    <row r="56" spans="1:37" ht="3.2" customHeight="1" x14ac:dyDescent="0.25">
      <c r="A56" s="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23"/>
      <c r="AB56" s="23"/>
      <c r="AC56" s="24"/>
      <c r="AD56" s="23"/>
      <c r="AE56" s="23"/>
      <c r="AF56" s="24"/>
      <c r="AG56" s="23"/>
      <c r="AH56" s="23"/>
      <c r="AI56" s="23"/>
      <c r="AJ56" s="23"/>
      <c r="AK56" s="7"/>
    </row>
    <row r="57" spans="1:37" ht="12.2" customHeight="1" x14ac:dyDescent="0.25">
      <c r="A57" s="19"/>
      <c r="B57" s="85" t="s">
        <v>31</v>
      </c>
      <c r="C57" s="86"/>
      <c r="D57" s="86"/>
      <c r="E57" s="86"/>
      <c r="F57" s="86"/>
      <c r="G57" s="87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63"/>
      <c r="AB57" s="9"/>
      <c r="AC57" s="74"/>
      <c r="AD57" s="9"/>
      <c r="AE57" s="9"/>
      <c r="AF57" s="74"/>
      <c r="AG57" s="9"/>
      <c r="AH57" s="9"/>
      <c r="AI57" s="9"/>
      <c r="AJ57" s="9"/>
      <c r="AK57" s="20"/>
    </row>
    <row r="58" spans="1:37" ht="3.2" customHeight="1" x14ac:dyDescent="0.25">
      <c r="A58" s="19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20"/>
    </row>
    <row r="59" spans="1:37" ht="12.2" customHeight="1" x14ac:dyDescent="0.25">
      <c r="A59" s="8"/>
      <c r="B59" s="88" t="s">
        <v>8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7"/>
    </row>
    <row r="60" spans="1:37" ht="3.2" customHeight="1" x14ac:dyDescent="0.25">
      <c r="A60" s="8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7"/>
    </row>
    <row r="61" spans="1:37" ht="12.2" customHeight="1" x14ac:dyDescent="0.25">
      <c r="A61" s="8"/>
      <c r="B61" s="85" t="s">
        <v>9</v>
      </c>
      <c r="C61" s="86"/>
      <c r="D61" s="86"/>
      <c r="E61" s="86"/>
      <c r="F61" s="86"/>
      <c r="G61" s="87"/>
      <c r="H61" s="13"/>
      <c r="I61" s="13"/>
      <c r="J61" s="13"/>
      <c r="K61" s="13"/>
      <c r="L61" s="13"/>
      <c r="M61" s="13"/>
      <c r="N61" s="105" t="s">
        <v>40</v>
      </c>
      <c r="O61" s="106"/>
      <c r="P61" s="106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"/>
    </row>
    <row r="62" spans="1:37" ht="3" customHeight="1" x14ac:dyDescent="0.25">
      <c r="A62" s="8"/>
      <c r="B62" s="71"/>
      <c r="C62" s="71"/>
      <c r="D62" s="71"/>
      <c r="E62" s="71"/>
      <c r="F62" s="71"/>
      <c r="G62" s="71"/>
      <c r="H62" s="58"/>
      <c r="I62" s="58"/>
      <c r="J62" s="58"/>
      <c r="K62" s="58"/>
      <c r="L62" s="58"/>
      <c r="M62" s="58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42"/>
      <c r="Z62" s="4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7"/>
    </row>
    <row r="63" spans="1:37" ht="12.2" customHeight="1" x14ac:dyDescent="0.25">
      <c r="A63" s="8"/>
      <c r="B63" s="79" t="s">
        <v>36</v>
      </c>
      <c r="C63" s="80"/>
      <c r="D63" s="80"/>
      <c r="E63" s="80"/>
      <c r="F63" s="80"/>
      <c r="G63" s="81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7"/>
    </row>
    <row r="64" spans="1:37" ht="3.2" customHeight="1" x14ac:dyDescent="0.25">
      <c r="A64" s="8"/>
      <c r="B64" s="71"/>
      <c r="C64" s="71"/>
      <c r="D64" s="71"/>
      <c r="E64" s="71"/>
      <c r="F64" s="71"/>
      <c r="G64" s="71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7"/>
    </row>
    <row r="65" spans="1:37" ht="12.2" customHeight="1" x14ac:dyDescent="0.25">
      <c r="A65" s="8"/>
      <c r="B65" s="85" t="s">
        <v>10</v>
      </c>
      <c r="C65" s="86"/>
      <c r="D65" s="86"/>
      <c r="E65" s="86"/>
      <c r="F65" s="86"/>
      <c r="G65" s="87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7"/>
    </row>
    <row r="66" spans="1:37" ht="3.2" customHeight="1" x14ac:dyDescent="0.25">
      <c r="A66" s="8"/>
      <c r="B66" s="71"/>
      <c r="C66" s="71"/>
      <c r="D66" s="71"/>
      <c r="E66" s="71"/>
      <c r="F66" s="71"/>
      <c r="G66" s="71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7"/>
    </row>
    <row r="67" spans="1:37" ht="12.2" customHeight="1" x14ac:dyDescent="0.25">
      <c r="A67" s="8"/>
      <c r="B67" s="88" t="s">
        <v>11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7"/>
    </row>
    <row r="68" spans="1:37" ht="12.2" customHeight="1" x14ac:dyDescent="0.25">
      <c r="A68" s="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7"/>
    </row>
    <row r="69" spans="1:37" ht="12.2" customHeight="1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7"/>
    </row>
    <row r="70" spans="1:37" ht="3.2" customHeight="1" x14ac:dyDescent="0.25">
      <c r="A70" s="8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7"/>
    </row>
    <row r="71" spans="1:37" ht="12.2" customHeight="1" x14ac:dyDescent="0.25">
      <c r="A71" s="8"/>
      <c r="B71" s="90" t="s">
        <v>12</v>
      </c>
      <c r="C71" s="90"/>
      <c r="D71" s="28"/>
      <c r="E71" s="28"/>
      <c r="F71" s="28"/>
      <c r="G71" s="28"/>
      <c r="H71" s="28"/>
      <c r="I71" s="89" t="s">
        <v>13</v>
      </c>
      <c r="J71" s="89"/>
      <c r="K71" s="89"/>
      <c r="L71" s="28"/>
      <c r="M71" s="28"/>
      <c r="N71" s="28"/>
      <c r="O71" s="28"/>
      <c r="P71" s="28"/>
      <c r="Q71" s="89" t="s">
        <v>14</v>
      </c>
      <c r="R71" s="89"/>
      <c r="S71" s="89"/>
      <c r="T71" s="89"/>
      <c r="U71" s="89"/>
      <c r="V71" s="89"/>
      <c r="W71" s="28"/>
      <c r="X71" s="28"/>
      <c r="Y71" s="28"/>
      <c r="Z71" s="28"/>
      <c r="AA71" s="28"/>
      <c r="AB71" s="28"/>
      <c r="AC71" s="28"/>
      <c r="AD71" s="28"/>
      <c r="AE71" s="89" t="s">
        <v>15</v>
      </c>
      <c r="AF71" s="89"/>
      <c r="AG71" s="28"/>
      <c r="AH71" s="28"/>
      <c r="AI71" s="28"/>
      <c r="AJ71" s="28"/>
      <c r="AK71" s="30"/>
    </row>
    <row r="72" spans="1:37" ht="3.2" customHeight="1" x14ac:dyDescent="0.25">
      <c r="A72" s="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30"/>
    </row>
    <row r="73" spans="1:37" ht="12.2" customHeight="1" x14ac:dyDescent="0.25">
      <c r="A73" s="8"/>
      <c r="B73" s="82" t="s">
        <v>16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31"/>
      <c r="P73" s="31"/>
      <c r="Q73" s="31"/>
      <c r="R73" s="31"/>
      <c r="S73" s="31"/>
      <c r="T73" s="31"/>
      <c r="U73" s="31"/>
      <c r="V73" s="31"/>
      <c r="W73" s="31"/>
      <c r="X73" s="82" t="s">
        <v>17</v>
      </c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30"/>
    </row>
    <row r="74" spans="1:37" ht="12.2" customHeight="1" x14ac:dyDescent="0.25">
      <c r="A74" s="8"/>
      <c r="B74" s="32" t="s">
        <v>18</v>
      </c>
      <c r="C74" s="32">
        <v>3</v>
      </c>
      <c r="D74" s="32">
        <v>8</v>
      </c>
      <c r="E74" s="32">
        <v>0</v>
      </c>
      <c r="F74" s="9"/>
      <c r="G74" s="9"/>
      <c r="H74" s="9"/>
      <c r="I74" s="9"/>
      <c r="J74" s="9"/>
      <c r="K74" s="9"/>
      <c r="L74" s="9"/>
      <c r="M74" s="9"/>
      <c r="N74" s="9"/>
      <c r="O74" s="33"/>
      <c r="P74" s="62"/>
      <c r="Q74" s="62"/>
      <c r="R74" s="62"/>
      <c r="S74" s="62"/>
      <c r="T74" s="62"/>
      <c r="U74" s="62"/>
      <c r="V74" s="62"/>
      <c r="W74" s="35"/>
      <c r="X74" s="32" t="s">
        <v>18</v>
      </c>
      <c r="Y74" s="32">
        <v>3</v>
      </c>
      <c r="Z74" s="32">
        <v>8</v>
      </c>
      <c r="AA74" s="32" t="s">
        <v>19</v>
      </c>
      <c r="AB74" s="9"/>
      <c r="AC74" s="9"/>
      <c r="AD74" s="9"/>
      <c r="AE74" s="9"/>
      <c r="AF74" s="9"/>
      <c r="AG74" s="9"/>
      <c r="AH74" s="9"/>
      <c r="AI74" s="9"/>
      <c r="AJ74" s="9"/>
      <c r="AK74" s="30"/>
    </row>
    <row r="75" spans="1:37" s="3" customFormat="1" ht="5.0999999999999996" customHeight="1" x14ac:dyDescent="0.25">
      <c r="A75" s="36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3"/>
    </row>
    <row r="76" spans="1:37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7" s="3" customFormat="1" ht="12.2" customHeight="1" x14ac:dyDescent="0.25">
      <c r="A77"/>
      <c r="B77" s="112" t="s">
        <v>24</v>
      </c>
      <c r="C77" s="112"/>
      <c r="D77" s="112"/>
      <c r="E77" s="113">
        <v>0</v>
      </c>
      <c r="F77" s="114"/>
      <c r="G77" s="115">
        <v>2</v>
      </c>
      <c r="H77" s="113"/>
      <c r="I77" s="116" t="s">
        <v>25</v>
      </c>
      <c r="J77" s="117"/>
      <c r="K77" s="117"/>
      <c r="L77" s="26"/>
      <c r="M77" s="26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1:37" s="3" customFormat="1" ht="12.2" customHeight="1" x14ac:dyDescent="0.25">
      <c r="A78"/>
      <c r="B78" s="44"/>
      <c r="C78" s="44"/>
      <c r="D78" s="44"/>
      <c r="E78" s="44"/>
      <c r="F78" s="44"/>
      <c r="G78" s="44"/>
      <c r="H78" s="44"/>
      <c r="I78" s="44"/>
      <c r="J78" s="41"/>
      <c r="K78" s="41"/>
      <c r="L78" s="54"/>
      <c r="M78" s="84" t="s">
        <v>21</v>
      </c>
      <c r="N78" s="84"/>
      <c r="O78" s="84"/>
      <c r="P78" s="84"/>
      <c r="Q78" s="84"/>
      <c r="R78" s="84"/>
      <c r="S78" s="84"/>
      <c r="T78" s="46"/>
      <c r="U78" s="46"/>
      <c r="V78" s="55"/>
      <c r="W78" s="84" t="s">
        <v>22</v>
      </c>
      <c r="X78" s="84"/>
      <c r="Y78" s="84"/>
      <c r="Z78" s="84"/>
      <c r="AA78" s="84"/>
      <c r="AB78" s="46"/>
      <c r="AC78" s="46"/>
      <c r="AD78" s="46"/>
      <c r="AE78" s="46"/>
      <c r="AF78" s="84" t="s">
        <v>23</v>
      </c>
      <c r="AG78" s="84"/>
      <c r="AH78" s="84"/>
      <c r="AI78" s="44"/>
      <c r="AJ78" s="44"/>
    </row>
    <row r="79" spans="1:37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s="3" customFormat="1" ht="31.7" customHeight="1" x14ac:dyDescent="0.25">
      <c r="A80"/>
      <c r="B80" s="111" t="s">
        <v>33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</row>
    <row r="81" spans="1:33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3" customFormat="1" ht="12.2" customHeight="1" x14ac:dyDescent="0.25">
      <c r="A82"/>
      <c r="B82" s="1"/>
      <c r="C82" s="1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</row>
    <row r="83" spans="1:33" s="3" customFormat="1" ht="12.2" customHeight="1" x14ac:dyDescent="0.25">
      <c r="A83"/>
      <c r="B83" s="1"/>
      <c r="C83" s="1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</row>
    <row r="84" spans="1:33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s="3" customFormat="1" ht="12.2" customHeight="1" x14ac:dyDescent="0.25">
      <c r="A160"/>
    </row>
    <row r="161" spans="1:1" s="3" customFormat="1" ht="12.2" customHeight="1" x14ac:dyDescent="0.25">
      <c r="A161"/>
    </row>
    <row r="162" spans="1:1" s="3" customFormat="1" ht="12.2" customHeight="1" x14ac:dyDescent="0.25">
      <c r="A162"/>
    </row>
    <row r="163" spans="1:1" s="3" customFormat="1" ht="12.2" customHeight="1" x14ac:dyDescent="0.25">
      <c r="A163"/>
    </row>
    <row r="164" spans="1:1" s="3" customFormat="1" ht="12.2" customHeight="1" x14ac:dyDescent="0.25">
      <c r="A164"/>
    </row>
    <row r="165" spans="1:1" s="3" customFormat="1" ht="12.2" customHeight="1" x14ac:dyDescent="0.25">
      <c r="A165"/>
    </row>
    <row r="166" spans="1:1" s="3" customFormat="1" ht="12.2" customHeight="1" x14ac:dyDescent="0.25">
      <c r="A166"/>
    </row>
    <row r="167" spans="1:1" s="3" customFormat="1" ht="12.2" customHeight="1" x14ac:dyDescent="0.25">
      <c r="A167"/>
    </row>
    <row r="168" spans="1:1" s="3" customFormat="1" ht="12.2" customHeight="1" x14ac:dyDescent="0.25">
      <c r="A168"/>
    </row>
    <row r="169" spans="1:1" s="3" customFormat="1" ht="12.2" customHeight="1" x14ac:dyDescent="0.25">
      <c r="A169"/>
    </row>
    <row r="170" spans="1:1" s="3" customFormat="1" ht="12.2" customHeight="1" x14ac:dyDescent="0.25">
      <c r="A170"/>
    </row>
    <row r="171" spans="1:1" s="3" customFormat="1" ht="12.2" customHeight="1" x14ac:dyDescent="0.25">
      <c r="A171"/>
    </row>
    <row r="172" spans="1:1" s="3" customFormat="1" ht="12.2" customHeight="1" x14ac:dyDescent="0.25">
      <c r="A172"/>
    </row>
    <row r="173" spans="1:1" s="3" customFormat="1" ht="12.2" customHeight="1" x14ac:dyDescent="0.25">
      <c r="A173"/>
    </row>
    <row r="174" spans="1:1" s="3" customFormat="1" ht="12.2" customHeight="1" x14ac:dyDescent="0.25">
      <c r="A174"/>
    </row>
    <row r="175" spans="1:1" s="3" customFormat="1" ht="12.2" customHeight="1" x14ac:dyDescent="0.25">
      <c r="A175"/>
    </row>
    <row r="176" spans="1:1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</sheetData>
  <mergeCells count="49">
    <mergeCell ref="AF78:AH78"/>
    <mergeCell ref="B80:AJ80"/>
    <mergeCell ref="B77:D77"/>
    <mergeCell ref="E77:F77"/>
    <mergeCell ref="G77:H77"/>
    <mergeCell ref="I77:K77"/>
    <mergeCell ref="M78:S78"/>
    <mergeCell ref="W78:AA78"/>
    <mergeCell ref="B73:N73"/>
    <mergeCell ref="X73:AJ73"/>
    <mergeCell ref="B57:G57"/>
    <mergeCell ref="B59:AJ59"/>
    <mergeCell ref="B61:G61"/>
    <mergeCell ref="N61:P61"/>
    <mergeCell ref="B63:G63"/>
    <mergeCell ref="B65:G65"/>
    <mergeCell ref="B67:AJ67"/>
    <mergeCell ref="B71:C71"/>
    <mergeCell ref="I71:K71"/>
    <mergeCell ref="Q71:V71"/>
    <mergeCell ref="AE71:AF71"/>
    <mergeCell ref="B52:J52"/>
    <mergeCell ref="U52:Z52"/>
    <mergeCell ref="B31:AJ31"/>
    <mergeCell ref="B35:C35"/>
    <mergeCell ref="I35:K35"/>
    <mergeCell ref="Q35:V35"/>
    <mergeCell ref="AE35:AF35"/>
    <mergeCell ref="B37:N37"/>
    <mergeCell ref="X37:AJ37"/>
    <mergeCell ref="B40:AJ40"/>
    <mergeCell ref="B42:AJ42"/>
    <mergeCell ref="B45:AJ45"/>
    <mergeCell ref="B48:Z48"/>
    <mergeCell ref="B50:Z50"/>
    <mergeCell ref="Z2:AJ2"/>
    <mergeCell ref="B4:AJ4"/>
    <mergeCell ref="B29:G29"/>
    <mergeCell ref="B6:AJ6"/>
    <mergeCell ref="B9:AJ9"/>
    <mergeCell ref="B12:Z12"/>
    <mergeCell ref="B14:Z14"/>
    <mergeCell ref="B16:J16"/>
    <mergeCell ref="U16:Z16"/>
    <mergeCell ref="B21:G21"/>
    <mergeCell ref="B23:AJ23"/>
    <mergeCell ref="B25:G25"/>
    <mergeCell ref="N25:P25"/>
    <mergeCell ref="B27:G27"/>
  </mergeCells>
  <dataValidations count="1">
    <dataValidation type="textLength" operator="equal" allowBlank="1" showInputMessage="1" showErrorMessage="1" sqref="AD16:AE16 AD52:AE52 AA52:AB52 AA56:AJ56 H25:M25 H27:AJ27 H29:AJ29 B32:AJ33 F38:N38 B7:AJ7 B10:AJ10 B35:AJ36 AB38:AJ38 AG52:AJ52 K52:T52 B53:AJ55 H61:M61 H63:AJ63 H65:AJ65 B68:AJ69 F74:N74 B43:AJ43 B46:AJ46 B71:AJ72 AB74:AJ74 AG16:AJ16 AA16:AB16 AA48:AJ50 AA12:AJ14 AA20:AJ20 K16:T16 B17:AJ19 Q61:AJ61 H57:AJ57 H21:AJ21 Q25:AJ25" xr:uid="{2F3730FA-B025-49D6-A749-DAF8F50E169B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85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F8BE0-A926-4EBB-A934-4E5F7D57EC7E}">
  <dimension ref="A1:AK608"/>
  <sheetViews>
    <sheetView topLeftCell="A43" zoomScale="110" zoomScaleNormal="110" zoomScalePageLayoutView="130" workbookViewId="0">
      <selection activeCell="AM65" sqref="AM65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>
        <v>3</v>
      </c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</row>
    <row r="2" spans="1:37" ht="12.2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110" t="s">
        <v>34</v>
      </c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50"/>
    </row>
    <row r="3" spans="1:37" ht="3.2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2.2" customHeight="1" x14ac:dyDescent="0.25">
      <c r="A4" s="67"/>
      <c r="B4" s="92" t="s">
        <v>41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68"/>
    </row>
    <row r="5" spans="1:37" ht="3.2" customHeight="1" x14ac:dyDescent="0.25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20"/>
    </row>
    <row r="6" spans="1:37" ht="12.2" customHeight="1" x14ac:dyDescent="0.25">
      <c r="A6" s="8"/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7"/>
    </row>
    <row r="7" spans="1:37" ht="12.2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</row>
    <row r="8" spans="1:37" ht="3.2" customHeight="1" x14ac:dyDescent="0.25">
      <c r="A8" s="8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"/>
    </row>
    <row r="9" spans="1:37" ht="12.2" customHeight="1" x14ac:dyDescent="0.25">
      <c r="A9" s="8"/>
      <c r="B9" s="88" t="s">
        <v>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7"/>
    </row>
    <row r="10" spans="1:37" ht="12.2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7"/>
    </row>
    <row r="11" spans="1:37" ht="3.2" customHeight="1" x14ac:dyDescent="0.25">
      <c r="A11" s="8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"/>
    </row>
    <row r="12" spans="1:37" ht="12.2" customHeight="1" x14ac:dyDescent="0.25">
      <c r="A12" s="8"/>
      <c r="B12" s="79" t="s">
        <v>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1"/>
      <c r="AA12" s="21"/>
      <c r="AB12" s="21"/>
      <c r="AC12" s="22" t="s">
        <v>7</v>
      </c>
      <c r="AD12" s="21"/>
      <c r="AE12" s="21"/>
      <c r="AF12" s="22" t="s">
        <v>7</v>
      </c>
      <c r="AG12" s="21"/>
      <c r="AH12" s="21"/>
      <c r="AI12" s="21"/>
      <c r="AJ12" s="21"/>
      <c r="AK12" s="7"/>
    </row>
    <row r="13" spans="1:37" ht="3" customHeight="1" x14ac:dyDescent="0.25">
      <c r="A13" s="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23"/>
      <c r="AB13" s="23"/>
      <c r="AC13" s="24"/>
      <c r="AD13" s="23"/>
      <c r="AE13" s="23"/>
      <c r="AF13" s="24"/>
      <c r="AG13" s="23"/>
      <c r="AH13" s="23"/>
      <c r="AI13" s="23"/>
      <c r="AJ13" s="23"/>
      <c r="AK13" s="7"/>
    </row>
    <row r="14" spans="1:37" ht="12.2" customHeight="1" x14ac:dyDescent="0.25">
      <c r="A14" s="19"/>
      <c r="B14" s="79" t="s">
        <v>37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0"/>
    </row>
    <row r="15" spans="1:37" ht="3.2" customHeight="1" x14ac:dyDescent="0.25">
      <c r="A15" s="19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20"/>
    </row>
    <row r="16" spans="1:37" ht="12.2" customHeight="1" x14ac:dyDescent="0.25">
      <c r="A16" s="19"/>
      <c r="B16" s="79" t="s">
        <v>38</v>
      </c>
      <c r="C16" s="80"/>
      <c r="D16" s="80"/>
      <c r="E16" s="80"/>
      <c r="F16" s="80"/>
      <c r="G16" s="80"/>
      <c r="H16" s="80"/>
      <c r="I16" s="80"/>
      <c r="J16" s="80"/>
      <c r="K16" s="9"/>
      <c r="L16" s="9"/>
      <c r="M16" s="9"/>
      <c r="N16" s="9"/>
      <c r="O16" s="9"/>
      <c r="P16" s="9"/>
      <c r="Q16" s="9"/>
      <c r="R16" s="9"/>
      <c r="S16" s="9"/>
      <c r="T16" s="66"/>
      <c r="U16" s="107" t="s">
        <v>39</v>
      </c>
      <c r="V16" s="108"/>
      <c r="W16" s="108"/>
      <c r="X16" s="108"/>
      <c r="Y16" s="108"/>
      <c r="Z16" s="109"/>
      <c r="AA16" s="63"/>
      <c r="AB16" s="9"/>
      <c r="AC16" s="64" t="s">
        <v>7</v>
      </c>
      <c r="AD16" s="9"/>
      <c r="AE16" s="9"/>
      <c r="AF16" s="64" t="s">
        <v>7</v>
      </c>
      <c r="AG16" s="9"/>
      <c r="AH16" s="9"/>
      <c r="AI16" s="9"/>
      <c r="AJ16" s="9"/>
      <c r="AK16" s="20"/>
    </row>
    <row r="17" spans="1:37" ht="12.2" customHeight="1" x14ac:dyDescent="0.25">
      <c r="A17" s="1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9"/>
      <c r="V17" s="29"/>
      <c r="W17" s="29"/>
      <c r="X17" s="29"/>
      <c r="Y17" s="29"/>
      <c r="Z17" s="2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0"/>
    </row>
    <row r="18" spans="1:37" ht="12.2" customHeight="1" x14ac:dyDescent="0.25">
      <c r="A18" s="1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0"/>
    </row>
    <row r="19" spans="1:37" ht="12.2" customHeight="1" x14ac:dyDescent="0.25">
      <c r="A19" s="1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0"/>
    </row>
    <row r="20" spans="1:37" ht="3" customHeight="1" x14ac:dyDescent="0.25">
      <c r="A20" s="8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23"/>
      <c r="AB20" s="23"/>
      <c r="AC20" s="24"/>
      <c r="AD20" s="23"/>
      <c r="AE20" s="23"/>
      <c r="AF20" s="24"/>
      <c r="AG20" s="23"/>
      <c r="AH20" s="23"/>
      <c r="AI20" s="23"/>
      <c r="AJ20" s="23"/>
      <c r="AK20" s="7"/>
    </row>
    <row r="21" spans="1:37" ht="12.2" customHeight="1" x14ac:dyDescent="0.25">
      <c r="A21" s="19"/>
      <c r="B21" s="85" t="s">
        <v>31</v>
      </c>
      <c r="C21" s="86"/>
      <c r="D21" s="86"/>
      <c r="E21" s="86"/>
      <c r="F21" s="86"/>
      <c r="G21" s="87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63"/>
      <c r="AB21" s="9"/>
      <c r="AC21" s="74"/>
      <c r="AD21" s="9"/>
      <c r="AE21" s="9"/>
      <c r="AF21" s="74"/>
      <c r="AG21" s="9"/>
      <c r="AH21" s="9"/>
      <c r="AI21" s="9"/>
      <c r="AJ21" s="9"/>
      <c r="AK21" s="20"/>
    </row>
    <row r="22" spans="1:37" ht="3.2" customHeight="1" x14ac:dyDescent="0.25">
      <c r="A22" s="19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20"/>
    </row>
    <row r="23" spans="1:37" ht="12.2" customHeight="1" x14ac:dyDescent="0.25">
      <c r="A23" s="8"/>
      <c r="B23" s="88" t="s">
        <v>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7"/>
    </row>
    <row r="24" spans="1:37" ht="3.2" customHeight="1" x14ac:dyDescent="0.25">
      <c r="A24" s="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7"/>
    </row>
    <row r="25" spans="1:37" ht="12.2" customHeight="1" x14ac:dyDescent="0.25">
      <c r="A25" s="8"/>
      <c r="B25" s="85" t="s">
        <v>9</v>
      </c>
      <c r="C25" s="86"/>
      <c r="D25" s="86"/>
      <c r="E25" s="86"/>
      <c r="F25" s="86"/>
      <c r="G25" s="87"/>
      <c r="H25" s="13"/>
      <c r="I25" s="13"/>
      <c r="J25" s="13"/>
      <c r="K25" s="13"/>
      <c r="L25" s="13"/>
      <c r="M25" s="13"/>
      <c r="N25" s="105" t="s">
        <v>40</v>
      </c>
      <c r="O25" s="106"/>
      <c r="P25" s="106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"/>
    </row>
    <row r="26" spans="1:37" ht="3" customHeight="1" x14ac:dyDescent="0.25">
      <c r="A26" s="8"/>
      <c r="B26" s="75"/>
      <c r="C26" s="75"/>
      <c r="D26" s="75"/>
      <c r="E26" s="75"/>
      <c r="F26" s="75"/>
      <c r="G26" s="75"/>
      <c r="H26" s="58"/>
      <c r="I26" s="58"/>
      <c r="J26" s="58"/>
      <c r="K26" s="58"/>
      <c r="L26" s="58"/>
      <c r="M26" s="5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42"/>
      <c r="Z26" s="42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7"/>
    </row>
    <row r="27" spans="1:37" ht="12.2" customHeight="1" x14ac:dyDescent="0.25">
      <c r="A27" s="8"/>
      <c r="B27" s="79" t="s">
        <v>36</v>
      </c>
      <c r="C27" s="80"/>
      <c r="D27" s="80"/>
      <c r="E27" s="80"/>
      <c r="F27" s="80"/>
      <c r="G27" s="81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7"/>
    </row>
    <row r="28" spans="1:37" ht="3.2" customHeight="1" x14ac:dyDescent="0.25">
      <c r="A28" s="8"/>
      <c r="B28" s="75"/>
      <c r="C28" s="75"/>
      <c r="D28" s="75"/>
      <c r="E28" s="75"/>
      <c r="F28" s="75"/>
      <c r="G28" s="7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7"/>
    </row>
    <row r="29" spans="1:37" ht="12.2" customHeight="1" x14ac:dyDescent="0.25">
      <c r="A29" s="8"/>
      <c r="B29" s="85" t="s">
        <v>10</v>
      </c>
      <c r="C29" s="86"/>
      <c r="D29" s="86"/>
      <c r="E29" s="86"/>
      <c r="F29" s="86"/>
      <c r="G29" s="8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7"/>
    </row>
    <row r="30" spans="1:37" ht="3.2" customHeight="1" x14ac:dyDescent="0.25">
      <c r="A30" s="8"/>
      <c r="B30" s="75"/>
      <c r="C30" s="75"/>
      <c r="D30" s="75"/>
      <c r="E30" s="75"/>
      <c r="F30" s="75"/>
      <c r="G30" s="75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7"/>
    </row>
    <row r="31" spans="1:37" ht="12.2" customHeight="1" x14ac:dyDescent="0.25">
      <c r="A31" s="8"/>
      <c r="B31" s="88" t="s">
        <v>11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7"/>
    </row>
    <row r="32" spans="1:37" ht="12.2" customHeight="1" x14ac:dyDescent="0.25">
      <c r="A32" s="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7"/>
    </row>
    <row r="34" spans="1:37" ht="3.2" customHeight="1" x14ac:dyDescent="0.25">
      <c r="A34" s="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7"/>
    </row>
    <row r="35" spans="1:37" ht="12.2" customHeight="1" x14ac:dyDescent="0.25">
      <c r="A35" s="8"/>
      <c r="B35" s="90" t="s">
        <v>12</v>
      </c>
      <c r="C35" s="90"/>
      <c r="D35" s="28"/>
      <c r="E35" s="28"/>
      <c r="F35" s="28"/>
      <c r="G35" s="28"/>
      <c r="H35" s="28"/>
      <c r="I35" s="89" t="s">
        <v>13</v>
      </c>
      <c r="J35" s="89"/>
      <c r="K35" s="89"/>
      <c r="L35" s="28"/>
      <c r="M35" s="28"/>
      <c r="N35" s="28"/>
      <c r="O35" s="28"/>
      <c r="P35" s="28"/>
      <c r="Q35" s="89" t="s">
        <v>14</v>
      </c>
      <c r="R35" s="89"/>
      <c r="S35" s="89"/>
      <c r="T35" s="89"/>
      <c r="U35" s="89"/>
      <c r="V35" s="89"/>
      <c r="W35" s="28"/>
      <c r="X35" s="28"/>
      <c r="Y35" s="28"/>
      <c r="Z35" s="28"/>
      <c r="AA35" s="28"/>
      <c r="AB35" s="28"/>
      <c r="AC35" s="28"/>
      <c r="AD35" s="28"/>
      <c r="AE35" s="89" t="s">
        <v>15</v>
      </c>
      <c r="AF35" s="89"/>
      <c r="AG35" s="28"/>
      <c r="AH35" s="28"/>
      <c r="AI35" s="28"/>
      <c r="AJ35" s="28"/>
      <c r="AK35" s="30"/>
    </row>
    <row r="36" spans="1:37" ht="3.2" customHeight="1" x14ac:dyDescent="0.25">
      <c r="A36" s="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30"/>
    </row>
    <row r="37" spans="1:37" ht="12.2" customHeight="1" x14ac:dyDescent="0.25">
      <c r="A37" s="8"/>
      <c r="B37" s="82" t="s">
        <v>16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31"/>
      <c r="P37" s="31"/>
      <c r="Q37" s="31"/>
      <c r="R37" s="31"/>
      <c r="S37" s="31"/>
      <c r="T37" s="31"/>
      <c r="U37" s="31"/>
      <c r="V37" s="31"/>
      <c r="W37" s="31"/>
      <c r="X37" s="82" t="s">
        <v>17</v>
      </c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30"/>
    </row>
    <row r="38" spans="1:37" ht="12.2" customHeight="1" x14ac:dyDescent="0.25">
      <c r="A38" s="8"/>
      <c r="B38" s="32" t="s">
        <v>18</v>
      </c>
      <c r="C38" s="32">
        <v>3</v>
      </c>
      <c r="D38" s="32">
        <v>8</v>
      </c>
      <c r="E38" s="32">
        <v>0</v>
      </c>
      <c r="F38" s="9"/>
      <c r="G38" s="9"/>
      <c r="H38" s="9"/>
      <c r="I38" s="9"/>
      <c r="J38" s="9"/>
      <c r="K38" s="9"/>
      <c r="L38" s="9"/>
      <c r="M38" s="9"/>
      <c r="N38" s="9"/>
      <c r="O38" s="33"/>
      <c r="P38" s="62"/>
      <c r="Q38" s="62"/>
      <c r="R38" s="62"/>
      <c r="S38" s="62"/>
      <c r="T38" s="62"/>
      <c r="U38" s="62"/>
      <c r="V38" s="62"/>
      <c r="W38" s="35"/>
      <c r="X38" s="32" t="s">
        <v>18</v>
      </c>
      <c r="Y38" s="32">
        <v>3</v>
      </c>
      <c r="Z38" s="32">
        <v>8</v>
      </c>
      <c r="AA38" s="32" t="s">
        <v>19</v>
      </c>
      <c r="AB38" s="9"/>
      <c r="AC38" s="9"/>
      <c r="AD38" s="9"/>
      <c r="AE38" s="9"/>
      <c r="AF38" s="9"/>
      <c r="AG38" s="9"/>
      <c r="AH38" s="9"/>
      <c r="AI38" s="9"/>
      <c r="AJ38" s="9"/>
      <c r="AK38" s="30"/>
    </row>
    <row r="39" spans="1:37" s="3" customFormat="1" ht="5.0999999999999996" customHeight="1" x14ac:dyDescent="0.25">
      <c r="A39" s="36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3"/>
    </row>
    <row r="40" spans="1:37" ht="12.2" customHeight="1" x14ac:dyDescent="0.25">
      <c r="A40" s="76"/>
      <c r="B40" s="92" t="s">
        <v>32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77"/>
    </row>
    <row r="41" spans="1:37" ht="3" customHeight="1" x14ac:dyDescent="0.25">
      <c r="A41" s="1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20"/>
    </row>
    <row r="42" spans="1:37" ht="12.2" customHeight="1" x14ac:dyDescent="0.25">
      <c r="A42" s="8"/>
      <c r="B42" s="88" t="s">
        <v>4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7"/>
    </row>
    <row r="43" spans="1:37" ht="12.2" customHeight="1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</row>
    <row r="44" spans="1:37" ht="3.2" customHeight="1" x14ac:dyDescent="0.25">
      <c r="A44" s="8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"/>
    </row>
    <row r="45" spans="1:37" ht="12.2" customHeight="1" x14ac:dyDescent="0.25">
      <c r="A45" s="8"/>
      <c r="B45" s="88" t="s">
        <v>5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7"/>
    </row>
    <row r="46" spans="1:37" ht="12.2" customHeight="1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7"/>
    </row>
    <row r="47" spans="1:37" ht="3.2" customHeight="1" x14ac:dyDescent="0.25">
      <c r="A47" s="8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"/>
    </row>
    <row r="48" spans="1:37" ht="12.2" customHeight="1" x14ac:dyDescent="0.25">
      <c r="A48" s="8"/>
      <c r="B48" s="79" t="s">
        <v>6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1"/>
      <c r="AA48" s="21"/>
      <c r="AB48" s="21"/>
      <c r="AC48" s="22" t="s">
        <v>7</v>
      </c>
      <c r="AD48" s="21"/>
      <c r="AE48" s="21"/>
      <c r="AF48" s="22" t="s">
        <v>7</v>
      </c>
      <c r="AG48" s="21"/>
      <c r="AH48" s="21"/>
      <c r="AI48" s="21"/>
      <c r="AJ48" s="21"/>
      <c r="AK48" s="7"/>
    </row>
    <row r="49" spans="1:37" ht="3" customHeight="1" x14ac:dyDescent="0.25">
      <c r="A49" s="8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23"/>
      <c r="AB49" s="23"/>
      <c r="AC49" s="24"/>
      <c r="AD49" s="23"/>
      <c r="AE49" s="23"/>
      <c r="AF49" s="24"/>
      <c r="AG49" s="23"/>
      <c r="AH49" s="23"/>
      <c r="AI49" s="23"/>
      <c r="AJ49" s="23"/>
      <c r="AK49" s="7"/>
    </row>
    <row r="50" spans="1:37" ht="12.2" customHeight="1" x14ac:dyDescent="0.25">
      <c r="A50" s="19"/>
      <c r="B50" s="79" t="s">
        <v>37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0"/>
    </row>
    <row r="51" spans="1:37" ht="3.2" customHeight="1" x14ac:dyDescent="0.25">
      <c r="A51" s="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20"/>
    </row>
    <row r="52" spans="1:37" ht="12.2" customHeight="1" x14ac:dyDescent="0.25">
      <c r="A52" s="19"/>
      <c r="B52" s="79" t="s">
        <v>38</v>
      </c>
      <c r="C52" s="80"/>
      <c r="D52" s="80"/>
      <c r="E52" s="80"/>
      <c r="F52" s="80"/>
      <c r="G52" s="80"/>
      <c r="H52" s="80"/>
      <c r="I52" s="80"/>
      <c r="J52" s="80"/>
      <c r="K52" s="9"/>
      <c r="L52" s="9"/>
      <c r="M52" s="9"/>
      <c r="N52" s="9"/>
      <c r="O52" s="9"/>
      <c r="P52" s="9"/>
      <c r="Q52" s="9"/>
      <c r="R52" s="9"/>
      <c r="S52" s="9"/>
      <c r="T52" s="66"/>
      <c r="U52" s="107" t="s">
        <v>39</v>
      </c>
      <c r="V52" s="108"/>
      <c r="W52" s="108"/>
      <c r="X52" s="108"/>
      <c r="Y52" s="108"/>
      <c r="Z52" s="109"/>
      <c r="AA52" s="63"/>
      <c r="AB52" s="9"/>
      <c r="AC52" s="64" t="s">
        <v>7</v>
      </c>
      <c r="AD52" s="9"/>
      <c r="AE52" s="9"/>
      <c r="AF52" s="64" t="s">
        <v>7</v>
      </c>
      <c r="AG52" s="9"/>
      <c r="AH52" s="9"/>
      <c r="AI52" s="9"/>
      <c r="AJ52" s="9"/>
      <c r="AK52" s="20"/>
    </row>
    <row r="53" spans="1:37" ht="12.2" customHeight="1" x14ac:dyDescent="0.25">
      <c r="A53" s="1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9"/>
      <c r="V53" s="29"/>
      <c r="W53" s="29"/>
      <c r="X53" s="29"/>
      <c r="Y53" s="29"/>
      <c r="Z53" s="2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20"/>
    </row>
    <row r="54" spans="1:37" ht="12.2" customHeight="1" x14ac:dyDescent="0.25">
      <c r="A54" s="1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20"/>
    </row>
    <row r="55" spans="1:37" ht="12.2" customHeight="1" x14ac:dyDescent="0.25">
      <c r="A55" s="1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20"/>
    </row>
    <row r="56" spans="1:37" ht="3.2" customHeight="1" x14ac:dyDescent="0.25">
      <c r="A56" s="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23"/>
      <c r="AB56" s="23"/>
      <c r="AC56" s="24"/>
      <c r="AD56" s="23"/>
      <c r="AE56" s="23"/>
      <c r="AF56" s="24"/>
      <c r="AG56" s="23"/>
      <c r="AH56" s="23"/>
      <c r="AI56" s="23"/>
      <c r="AJ56" s="23"/>
      <c r="AK56" s="7"/>
    </row>
    <row r="57" spans="1:37" ht="12.2" customHeight="1" x14ac:dyDescent="0.25">
      <c r="A57" s="19"/>
      <c r="B57" s="85" t="s">
        <v>31</v>
      </c>
      <c r="C57" s="86"/>
      <c r="D57" s="86"/>
      <c r="E57" s="86"/>
      <c r="F57" s="86"/>
      <c r="G57" s="87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63"/>
      <c r="AB57" s="9"/>
      <c r="AC57" s="74"/>
      <c r="AD57" s="9"/>
      <c r="AE57" s="9"/>
      <c r="AF57" s="74"/>
      <c r="AG57" s="9"/>
      <c r="AH57" s="9"/>
      <c r="AI57" s="9"/>
      <c r="AJ57" s="9"/>
      <c r="AK57" s="20"/>
    </row>
    <row r="58" spans="1:37" ht="3.2" customHeight="1" x14ac:dyDescent="0.25">
      <c r="A58" s="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20"/>
    </row>
    <row r="59" spans="1:37" ht="12.2" customHeight="1" x14ac:dyDescent="0.25">
      <c r="A59" s="8"/>
      <c r="B59" s="88" t="s">
        <v>8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7"/>
    </row>
    <row r="60" spans="1:37" ht="3.2" customHeight="1" x14ac:dyDescent="0.25">
      <c r="A60" s="8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7"/>
    </row>
    <row r="61" spans="1:37" ht="12.2" customHeight="1" x14ac:dyDescent="0.25">
      <c r="A61" s="8"/>
      <c r="B61" s="85" t="s">
        <v>9</v>
      </c>
      <c r="C61" s="86"/>
      <c r="D61" s="86"/>
      <c r="E61" s="86"/>
      <c r="F61" s="86"/>
      <c r="G61" s="87"/>
      <c r="H61" s="13"/>
      <c r="I61" s="13"/>
      <c r="J61" s="13"/>
      <c r="K61" s="13"/>
      <c r="L61" s="13"/>
      <c r="M61" s="13"/>
      <c r="N61" s="105" t="s">
        <v>40</v>
      </c>
      <c r="O61" s="106"/>
      <c r="P61" s="106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"/>
    </row>
    <row r="62" spans="1:37" ht="3" customHeight="1" x14ac:dyDescent="0.25">
      <c r="A62" s="8"/>
      <c r="B62" s="75"/>
      <c r="C62" s="75"/>
      <c r="D62" s="75"/>
      <c r="E62" s="75"/>
      <c r="F62" s="75"/>
      <c r="G62" s="75"/>
      <c r="H62" s="58"/>
      <c r="I62" s="58"/>
      <c r="J62" s="58"/>
      <c r="K62" s="58"/>
      <c r="L62" s="58"/>
      <c r="M62" s="5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42"/>
      <c r="Z62" s="4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7"/>
    </row>
    <row r="63" spans="1:37" ht="12.2" customHeight="1" x14ac:dyDescent="0.25">
      <c r="A63" s="8"/>
      <c r="B63" s="79" t="s">
        <v>36</v>
      </c>
      <c r="C63" s="80"/>
      <c r="D63" s="80"/>
      <c r="E63" s="80"/>
      <c r="F63" s="80"/>
      <c r="G63" s="81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7"/>
    </row>
    <row r="64" spans="1:37" ht="3.2" customHeight="1" x14ac:dyDescent="0.25">
      <c r="A64" s="8"/>
      <c r="B64" s="75"/>
      <c r="C64" s="75"/>
      <c r="D64" s="75"/>
      <c r="E64" s="75"/>
      <c r="F64" s="75"/>
      <c r="G64" s="7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7"/>
    </row>
    <row r="65" spans="1:37" ht="12.2" customHeight="1" x14ac:dyDescent="0.25">
      <c r="A65" s="8"/>
      <c r="B65" s="85" t="s">
        <v>10</v>
      </c>
      <c r="C65" s="86"/>
      <c r="D65" s="86"/>
      <c r="E65" s="86"/>
      <c r="F65" s="86"/>
      <c r="G65" s="87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7"/>
    </row>
    <row r="66" spans="1:37" ht="3.2" customHeight="1" x14ac:dyDescent="0.25">
      <c r="A66" s="8"/>
      <c r="B66" s="75"/>
      <c r="C66" s="75"/>
      <c r="D66" s="75"/>
      <c r="E66" s="75"/>
      <c r="F66" s="75"/>
      <c r="G66" s="75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7"/>
    </row>
    <row r="67" spans="1:37" ht="12.2" customHeight="1" x14ac:dyDescent="0.25">
      <c r="A67" s="8"/>
      <c r="B67" s="88" t="s">
        <v>11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7"/>
    </row>
    <row r="68" spans="1:37" ht="12.2" customHeight="1" x14ac:dyDescent="0.25">
      <c r="A68" s="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7"/>
    </row>
    <row r="69" spans="1:37" ht="12.2" customHeight="1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7"/>
    </row>
    <row r="70" spans="1:37" ht="3.2" customHeight="1" x14ac:dyDescent="0.25">
      <c r="A70" s="8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7"/>
    </row>
    <row r="71" spans="1:37" ht="12.2" customHeight="1" x14ac:dyDescent="0.25">
      <c r="A71" s="8"/>
      <c r="B71" s="90" t="s">
        <v>12</v>
      </c>
      <c r="C71" s="90"/>
      <c r="D71" s="28"/>
      <c r="E71" s="28"/>
      <c r="F71" s="28"/>
      <c r="G71" s="28"/>
      <c r="H71" s="28"/>
      <c r="I71" s="89" t="s">
        <v>13</v>
      </c>
      <c r="J71" s="89"/>
      <c r="K71" s="89"/>
      <c r="L71" s="28"/>
      <c r="M71" s="28"/>
      <c r="N71" s="28"/>
      <c r="O71" s="28"/>
      <c r="P71" s="28"/>
      <c r="Q71" s="89" t="s">
        <v>14</v>
      </c>
      <c r="R71" s="89"/>
      <c r="S71" s="89"/>
      <c r="T71" s="89"/>
      <c r="U71" s="89"/>
      <c r="V71" s="89"/>
      <c r="W71" s="28"/>
      <c r="X71" s="28"/>
      <c r="Y71" s="28"/>
      <c r="Z71" s="28"/>
      <c r="AA71" s="28"/>
      <c r="AB71" s="28"/>
      <c r="AC71" s="28"/>
      <c r="AD71" s="28"/>
      <c r="AE71" s="89" t="s">
        <v>15</v>
      </c>
      <c r="AF71" s="89"/>
      <c r="AG71" s="28"/>
      <c r="AH71" s="28"/>
      <c r="AI71" s="28"/>
      <c r="AJ71" s="28"/>
      <c r="AK71" s="30"/>
    </row>
    <row r="72" spans="1:37" ht="3.2" customHeight="1" x14ac:dyDescent="0.25">
      <c r="A72" s="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30"/>
    </row>
    <row r="73" spans="1:37" ht="12.2" customHeight="1" x14ac:dyDescent="0.25">
      <c r="A73" s="8"/>
      <c r="B73" s="82" t="s">
        <v>16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31"/>
      <c r="P73" s="31"/>
      <c r="Q73" s="31"/>
      <c r="R73" s="31"/>
      <c r="S73" s="31"/>
      <c r="T73" s="31"/>
      <c r="U73" s="31"/>
      <c r="V73" s="31"/>
      <c r="W73" s="31"/>
      <c r="X73" s="82" t="s">
        <v>17</v>
      </c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30"/>
    </row>
    <row r="74" spans="1:37" ht="12.2" customHeight="1" x14ac:dyDescent="0.25">
      <c r="A74" s="8"/>
      <c r="B74" s="32" t="s">
        <v>18</v>
      </c>
      <c r="C74" s="32">
        <v>3</v>
      </c>
      <c r="D74" s="32">
        <v>8</v>
      </c>
      <c r="E74" s="32">
        <v>0</v>
      </c>
      <c r="F74" s="9"/>
      <c r="G74" s="9"/>
      <c r="H74" s="9"/>
      <c r="I74" s="9"/>
      <c r="J74" s="9"/>
      <c r="K74" s="9"/>
      <c r="L74" s="9"/>
      <c r="M74" s="9"/>
      <c r="N74" s="9"/>
      <c r="O74" s="33"/>
      <c r="P74" s="62"/>
      <c r="Q74" s="62"/>
      <c r="R74" s="62"/>
      <c r="S74" s="62"/>
      <c r="T74" s="62"/>
      <c r="U74" s="62"/>
      <c r="V74" s="62"/>
      <c r="W74" s="35"/>
      <c r="X74" s="32" t="s">
        <v>18</v>
      </c>
      <c r="Y74" s="32">
        <v>3</v>
      </c>
      <c r="Z74" s="32">
        <v>8</v>
      </c>
      <c r="AA74" s="32" t="s">
        <v>19</v>
      </c>
      <c r="AB74" s="9"/>
      <c r="AC74" s="9"/>
      <c r="AD74" s="9"/>
      <c r="AE74" s="9"/>
      <c r="AF74" s="9"/>
      <c r="AG74" s="9"/>
      <c r="AH74" s="9"/>
      <c r="AI74" s="9"/>
      <c r="AJ74" s="9"/>
      <c r="AK74" s="30"/>
    </row>
    <row r="75" spans="1:37" s="3" customFormat="1" ht="5.0999999999999996" customHeight="1" x14ac:dyDescent="0.25">
      <c r="A75" s="36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3"/>
    </row>
    <row r="76" spans="1:37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7" s="3" customFormat="1" ht="12.2" customHeight="1" x14ac:dyDescent="0.25">
      <c r="A77"/>
      <c r="B77" s="112" t="s">
        <v>24</v>
      </c>
      <c r="C77" s="112"/>
      <c r="D77" s="112"/>
      <c r="E77" s="113">
        <v>0</v>
      </c>
      <c r="F77" s="114"/>
      <c r="G77" s="115">
        <v>3</v>
      </c>
      <c r="H77" s="113"/>
      <c r="I77" s="116" t="s">
        <v>25</v>
      </c>
      <c r="J77" s="117"/>
      <c r="K77" s="117"/>
      <c r="L77" s="26"/>
      <c r="M77" s="26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1:37" s="3" customFormat="1" ht="12.2" customHeight="1" x14ac:dyDescent="0.25">
      <c r="A78"/>
      <c r="B78" s="44"/>
      <c r="C78" s="44"/>
      <c r="D78" s="44"/>
      <c r="E78" s="44"/>
      <c r="F78" s="44"/>
      <c r="G78" s="44"/>
      <c r="H78" s="44"/>
      <c r="I78" s="44"/>
      <c r="J78" s="41"/>
      <c r="K78" s="41"/>
      <c r="L78" s="54"/>
      <c r="M78" s="84" t="s">
        <v>21</v>
      </c>
      <c r="N78" s="84"/>
      <c r="O78" s="84"/>
      <c r="P78" s="84"/>
      <c r="Q78" s="84"/>
      <c r="R78" s="84"/>
      <c r="S78" s="84"/>
      <c r="T78" s="46"/>
      <c r="U78" s="46"/>
      <c r="V78" s="55"/>
      <c r="W78" s="84" t="s">
        <v>22</v>
      </c>
      <c r="X78" s="84"/>
      <c r="Y78" s="84"/>
      <c r="Z78" s="84"/>
      <c r="AA78" s="84"/>
      <c r="AB78" s="46"/>
      <c r="AC78" s="46"/>
      <c r="AD78" s="46"/>
      <c r="AE78" s="46"/>
      <c r="AF78" s="84" t="s">
        <v>23</v>
      </c>
      <c r="AG78" s="84"/>
      <c r="AH78" s="84"/>
      <c r="AI78" s="44"/>
      <c r="AJ78" s="44"/>
    </row>
    <row r="79" spans="1:37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s="3" customFormat="1" ht="31.7" customHeight="1" x14ac:dyDescent="0.25">
      <c r="A80"/>
      <c r="B80" s="111" t="s">
        <v>33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</row>
    <row r="81" spans="1:33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3" customFormat="1" ht="12.2" customHeight="1" x14ac:dyDescent="0.25">
      <c r="A82"/>
      <c r="B82" s="1"/>
      <c r="C82" s="1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</row>
    <row r="83" spans="1:33" s="3" customFormat="1" ht="12.2" customHeight="1" x14ac:dyDescent="0.25">
      <c r="A83"/>
      <c r="B83" s="1"/>
      <c r="C83" s="1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</row>
    <row r="84" spans="1:33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s="3" customFormat="1" ht="12.2" customHeight="1" x14ac:dyDescent="0.25">
      <c r="A160"/>
    </row>
    <row r="161" spans="1:1" s="3" customFormat="1" ht="12.2" customHeight="1" x14ac:dyDescent="0.25">
      <c r="A161"/>
    </row>
    <row r="162" spans="1:1" s="3" customFormat="1" ht="12.2" customHeight="1" x14ac:dyDescent="0.25">
      <c r="A162"/>
    </row>
    <row r="163" spans="1:1" s="3" customFormat="1" ht="12.2" customHeight="1" x14ac:dyDescent="0.25">
      <c r="A163"/>
    </row>
    <row r="164" spans="1:1" s="3" customFormat="1" ht="12.2" customHeight="1" x14ac:dyDescent="0.25">
      <c r="A164"/>
    </row>
    <row r="165" spans="1:1" s="3" customFormat="1" ht="12.2" customHeight="1" x14ac:dyDescent="0.25">
      <c r="A165"/>
    </row>
    <row r="166" spans="1:1" s="3" customFormat="1" ht="12.2" customHeight="1" x14ac:dyDescent="0.25">
      <c r="A166"/>
    </row>
    <row r="167" spans="1:1" s="3" customFormat="1" ht="12.2" customHeight="1" x14ac:dyDescent="0.25">
      <c r="A167"/>
    </row>
    <row r="168" spans="1:1" s="3" customFormat="1" ht="12.2" customHeight="1" x14ac:dyDescent="0.25">
      <c r="A168"/>
    </row>
    <row r="169" spans="1:1" s="3" customFormat="1" ht="12.2" customHeight="1" x14ac:dyDescent="0.25">
      <c r="A169"/>
    </row>
    <row r="170" spans="1:1" s="3" customFormat="1" ht="12.2" customHeight="1" x14ac:dyDescent="0.25">
      <c r="A170"/>
    </row>
    <row r="171" spans="1:1" s="3" customFormat="1" ht="12.2" customHeight="1" x14ac:dyDescent="0.25">
      <c r="A171"/>
    </row>
    <row r="172" spans="1:1" s="3" customFormat="1" ht="12.2" customHeight="1" x14ac:dyDescent="0.25">
      <c r="A172"/>
    </row>
    <row r="173" spans="1:1" s="3" customFormat="1" ht="12.2" customHeight="1" x14ac:dyDescent="0.25">
      <c r="A173"/>
    </row>
    <row r="174" spans="1:1" s="3" customFormat="1" ht="12.2" customHeight="1" x14ac:dyDescent="0.25">
      <c r="A174"/>
    </row>
    <row r="175" spans="1:1" s="3" customFormat="1" ht="12.2" customHeight="1" x14ac:dyDescent="0.25">
      <c r="A175"/>
    </row>
    <row r="176" spans="1:1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</sheetData>
  <mergeCells count="49">
    <mergeCell ref="M78:S78"/>
    <mergeCell ref="W78:AA78"/>
    <mergeCell ref="AF78:AH78"/>
    <mergeCell ref="B80:AJ80"/>
    <mergeCell ref="B73:N73"/>
    <mergeCell ref="X73:AJ73"/>
    <mergeCell ref="B77:D77"/>
    <mergeCell ref="E77:F77"/>
    <mergeCell ref="G77:H77"/>
    <mergeCell ref="I77:K77"/>
    <mergeCell ref="B63:G63"/>
    <mergeCell ref="B65:G65"/>
    <mergeCell ref="B67:AJ67"/>
    <mergeCell ref="B71:C71"/>
    <mergeCell ref="I71:K71"/>
    <mergeCell ref="Q71:V71"/>
    <mergeCell ref="AE71:AF71"/>
    <mergeCell ref="B50:Z50"/>
    <mergeCell ref="B52:J52"/>
    <mergeCell ref="U52:Z52"/>
    <mergeCell ref="B57:G57"/>
    <mergeCell ref="B59:AJ59"/>
    <mergeCell ref="B61:G61"/>
    <mergeCell ref="N61:P61"/>
    <mergeCell ref="B37:N37"/>
    <mergeCell ref="X37:AJ37"/>
    <mergeCell ref="B40:AJ40"/>
    <mergeCell ref="B42:AJ42"/>
    <mergeCell ref="B45:AJ45"/>
    <mergeCell ref="B48:Z48"/>
    <mergeCell ref="B27:G27"/>
    <mergeCell ref="B29:G29"/>
    <mergeCell ref="B31:AJ31"/>
    <mergeCell ref="B35:C35"/>
    <mergeCell ref="I35:K35"/>
    <mergeCell ref="Q35:V35"/>
    <mergeCell ref="AE35:AF35"/>
    <mergeCell ref="B16:J16"/>
    <mergeCell ref="U16:Z16"/>
    <mergeCell ref="B21:G21"/>
    <mergeCell ref="B23:AJ23"/>
    <mergeCell ref="B25:G25"/>
    <mergeCell ref="N25:P25"/>
    <mergeCell ref="Z2:AJ2"/>
    <mergeCell ref="B4:AJ4"/>
    <mergeCell ref="B6:AJ6"/>
    <mergeCell ref="B9:AJ9"/>
    <mergeCell ref="B12:Z12"/>
    <mergeCell ref="B14:Z14"/>
  </mergeCells>
  <dataValidations count="1">
    <dataValidation type="textLength" operator="equal" allowBlank="1" showInputMessage="1" showErrorMessage="1" sqref="AD16:AE16 AD52:AE52 AA52:AB52 AA56:AJ56 H25:M25 H27:AJ27 H29:AJ29 B32:AJ33 F38:N38 B7:AJ7 B10:AJ10 B35:AJ36 AB38:AJ38 AG52:AJ52 K52:T52 B53:AJ55 H61:M61 H63:AJ63 H65:AJ65 B68:AJ69 F74:N74 B43:AJ43 B46:AJ46 B71:AJ72 AB74:AJ74 AG16:AJ16 AA16:AB16 AA48:AJ50 AA12:AJ14 AA20:AJ20 K16:T16 B17:AJ19 Q61:AJ61 H57:AJ57 H21:AJ21 Q25:AJ25" xr:uid="{A5698150-F28E-4D9E-975D-23CB62675594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85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F9C93-4466-4AD2-AE68-5A15DAF527B7}">
  <dimension ref="A1:AK608"/>
  <sheetViews>
    <sheetView topLeftCell="A55" zoomScale="110" zoomScaleNormal="110" zoomScalePageLayoutView="130" workbookViewId="0">
      <selection activeCell="AN18" sqref="AN18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>
        <v>4</v>
      </c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</row>
    <row r="2" spans="1:37" ht="12.2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110" t="s">
        <v>34</v>
      </c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50"/>
    </row>
    <row r="3" spans="1:37" ht="3.2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2.2" customHeight="1" x14ac:dyDescent="0.25">
      <c r="A4" s="67"/>
      <c r="B4" s="92" t="s">
        <v>41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68"/>
    </row>
    <row r="5" spans="1:37" ht="3.2" customHeight="1" x14ac:dyDescent="0.25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20"/>
    </row>
    <row r="6" spans="1:37" ht="12.2" customHeight="1" x14ac:dyDescent="0.25">
      <c r="A6" s="8"/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7"/>
    </row>
    <row r="7" spans="1:37" ht="12.2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</row>
    <row r="8" spans="1:37" ht="3.2" customHeight="1" x14ac:dyDescent="0.25">
      <c r="A8" s="8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"/>
    </row>
    <row r="9" spans="1:37" ht="12.2" customHeight="1" x14ac:dyDescent="0.25">
      <c r="A9" s="8"/>
      <c r="B9" s="88" t="s">
        <v>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7"/>
    </row>
    <row r="10" spans="1:37" ht="12.2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7"/>
    </row>
    <row r="11" spans="1:37" ht="3.2" customHeight="1" x14ac:dyDescent="0.25">
      <c r="A11" s="8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"/>
    </row>
    <row r="12" spans="1:37" ht="12.2" customHeight="1" x14ac:dyDescent="0.25">
      <c r="A12" s="8"/>
      <c r="B12" s="79" t="s">
        <v>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1"/>
      <c r="AA12" s="21"/>
      <c r="AB12" s="21"/>
      <c r="AC12" s="22" t="s">
        <v>7</v>
      </c>
      <c r="AD12" s="21"/>
      <c r="AE12" s="21"/>
      <c r="AF12" s="22" t="s">
        <v>7</v>
      </c>
      <c r="AG12" s="21"/>
      <c r="AH12" s="21"/>
      <c r="AI12" s="21"/>
      <c r="AJ12" s="21"/>
      <c r="AK12" s="7"/>
    </row>
    <row r="13" spans="1:37" ht="3" customHeight="1" x14ac:dyDescent="0.25">
      <c r="A13" s="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23"/>
      <c r="AB13" s="23"/>
      <c r="AC13" s="24"/>
      <c r="AD13" s="23"/>
      <c r="AE13" s="23"/>
      <c r="AF13" s="24"/>
      <c r="AG13" s="23"/>
      <c r="AH13" s="23"/>
      <c r="AI13" s="23"/>
      <c r="AJ13" s="23"/>
      <c r="AK13" s="7"/>
    </row>
    <row r="14" spans="1:37" ht="12.2" customHeight="1" x14ac:dyDescent="0.25">
      <c r="A14" s="19"/>
      <c r="B14" s="79" t="s">
        <v>37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0"/>
    </row>
    <row r="15" spans="1:37" ht="3.2" customHeight="1" x14ac:dyDescent="0.25">
      <c r="A15" s="19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20"/>
    </row>
    <row r="16" spans="1:37" ht="12.2" customHeight="1" x14ac:dyDescent="0.25">
      <c r="A16" s="19"/>
      <c r="B16" s="79" t="s">
        <v>38</v>
      </c>
      <c r="C16" s="80"/>
      <c r="D16" s="80"/>
      <c r="E16" s="80"/>
      <c r="F16" s="80"/>
      <c r="G16" s="80"/>
      <c r="H16" s="80"/>
      <c r="I16" s="80"/>
      <c r="J16" s="80"/>
      <c r="K16" s="9"/>
      <c r="L16" s="9"/>
      <c r="M16" s="9"/>
      <c r="N16" s="9"/>
      <c r="O16" s="9"/>
      <c r="P16" s="9"/>
      <c r="Q16" s="9"/>
      <c r="R16" s="9"/>
      <c r="S16" s="9"/>
      <c r="T16" s="66"/>
      <c r="U16" s="107" t="s">
        <v>39</v>
      </c>
      <c r="V16" s="108"/>
      <c r="W16" s="108"/>
      <c r="X16" s="108"/>
      <c r="Y16" s="108"/>
      <c r="Z16" s="109"/>
      <c r="AA16" s="63"/>
      <c r="AB16" s="9"/>
      <c r="AC16" s="64" t="s">
        <v>7</v>
      </c>
      <c r="AD16" s="9"/>
      <c r="AE16" s="9"/>
      <c r="AF16" s="64" t="s">
        <v>7</v>
      </c>
      <c r="AG16" s="9"/>
      <c r="AH16" s="9"/>
      <c r="AI16" s="9"/>
      <c r="AJ16" s="9"/>
      <c r="AK16" s="20"/>
    </row>
    <row r="17" spans="1:37" ht="12.2" customHeight="1" x14ac:dyDescent="0.25">
      <c r="A17" s="1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9"/>
      <c r="V17" s="29"/>
      <c r="W17" s="29"/>
      <c r="X17" s="29"/>
      <c r="Y17" s="29"/>
      <c r="Z17" s="2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0"/>
    </row>
    <row r="18" spans="1:37" ht="12.2" customHeight="1" x14ac:dyDescent="0.25">
      <c r="A18" s="1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0"/>
    </row>
    <row r="19" spans="1:37" ht="12.2" customHeight="1" x14ac:dyDescent="0.25">
      <c r="A19" s="1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0"/>
    </row>
    <row r="20" spans="1:37" ht="3" customHeight="1" x14ac:dyDescent="0.25">
      <c r="A20" s="8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23"/>
      <c r="AB20" s="23"/>
      <c r="AC20" s="24"/>
      <c r="AD20" s="23"/>
      <c r="AE20" s="23"/>
      <c r="AF20" s="24"/>
      <c r="AG20" s="23"/>
      <c r="AH20" s="23"/>
      <c r="AI20" s="23"/>
      <c r="AJ20" s="23"/>
      <c r="AK20" s="7"/>
    </row>
    <row r="21" spans="1:37" ht="12.2" customHeight="1" x14ac:dyDescent="0.25">
      <c r="A21" s="19"/>
      <c r="B21" s="85" t="s">
        <v>31</v>
      </c>
      <c r="C21" s="86"/>
      <c r="D21" s="86"/>
      <c r="E21" s="86"/>
      <c r="F21" s="86"/>
      <c r="G21" s="87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63"/>
      <c r="AB21" s="9"/>
      <c r="AC21" s="74"/>
      <c r="AD21" s="9"/>
      <c r="AE21" s="9"/>
      <c r="AF21" s="74"/>
      <c r="AG21" s="9"/>
      <c r="AH21" s="9"/>
      <c r="AI21" s="9"/>
      <c r="AJ21" s="9"/>
      <c r="AK21" s="20"/>
    </row>
    <row r="22" spans="1:37" ht="3.2" customHeight="1" x14ac:dyDescent="0.25">
      <c r="A22" s="19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20"/>
    </row>
    <row r="23" spans="1:37" ht="12.2" customHeight="1" x14ac:dyDescent="0.25">
      <c r="A23" s="8"/>
      <c r="B23" s="88" t="s">
        <v>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7"/>
    </row>
    <row r="24" spans="1:37" ht="3.2" customHeight="1" x14ac:dyDescent="0.25">
      <c r="A24" s="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7"/>
    </row>
    <row r="25" spans="1:37" ht="12.2" customHeight="1" x14ac:dyDescent="0.25">
      <c r="A25" s="8"/>
      <c r="B25" s="85" t="s">
        <v>9</v>
      </c>
      <c r="C25" s="86"/>
      <c r="D25" s="86"/>
      <c r="E25" s="86"/>
      <c r="F25" s="86"/>
      <c r="G25" s="87"/>
      <c r="H25" s="13"/>
      <c r="I25" s="13"/>
      <c r="J25" s="13"/>
      <c r="K25" s="13"/>
      <c r="L25" s="13"/>
      <c r="M25" s="13"/>
      <c r="N25" s="105" t="s">
        <v>40</v>
      </c>
      <c r="O25" s="106"/>
      <c r="P25" s="106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"/>
    </row>
    <row r="26" spans="1:37" ht="3" customHeight="1" x14ac:dyDescent="0.25">
      <c r="A26" s="8"/>
      <c r="B26" s="75"/>
      <c r="C26" s="75"/>
      <c r="D26" s="75"/>
      <c r="E26" s="75"/>
      <c r="F26" s="75"/>
      <c r="G26" s="75"/>
      <c r="H26" s="58"/>
      <c r="I26" s="58"/>
      <c r="J26" s="58"/>
      <c r="K26" s="58"/>
      <c r="L26" s="58"/>
      <c r="M26" s="5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42"/>
      <c r="Z26" s="42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7"/>
    </row>
    <row r="27" spans="1:37" ht="12.2" customHeight="1" x14ac:dyDescent="0.25">
      <c r="A27" s="8"/>
      <c r="B27" s="79" t="s">
        <v>36</v>
      </c>
      <c r="C27" s="80"/>
      <c r="D27" s="80"/>
      <c r="E27" s="80"/>
      <c r="F27" s="80"/>
      <c r="G27" s="81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7"/>
    </row>
    <row r="28" spans="1:37" ht="3.2" customHeight="1" x14ac:dyDescent="0.25">
      <c r="A28" s="8"/>
      <c r="B28" s="75"/>
      <c r="C28" s="75"/>
      <c r="D28" s="75"/>
      <c r="E28" s="75"/>
      <c r="F28" s="75"/>
      <c r="G28" s="7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7"/>
    </row>
    <row r="29" spans="1:37" ht="12.2" customHeight="1" x14ac:dyDescent="0.25">
      <c r="A29" s="8"/>
      <c r="B29" s="85" t="s">
        <v>10</v>
      </c>
      <c r="C29" s="86"/>
      <c r="D29" s="86"/>
      <c r="E29" s="86"/>
      <c r="F29" s="86"/>
      <c r="G29" s="8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7"/>
    </row>
    <row r="30" spans="1:37" ht="3.2" customHeight="1" x14ac:dyDescent="0.25">
      <c r="A30" s="8"/>
      <c r="B30" s="75"/>
      <c r="C30" s="75"/>
      <c r="D30" s="75"/>
      <c r="E30" s="75"/>
      <c r="F30" s="75"/>
      <c r="G30" s="75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7"/>
    </row>
    <row r="31" spans="1:37" ht="12.2" customHeight="1" x14ac:dyDescent="0.25">
      <c r="A31" s="8"/>
      <c r="B31" s="88" t="s">
        <v>11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7"/>
    </row>
    <row r="32" spans="1:37" ht="12.2" customHeight="1" x14ac:dyDescent="0.25">
      <c r="A32" s="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7"/>
    </row>
    <row r="34" spans="1:37" ht="3.2" customHeight="1" x14ac:dyDescent="0.25">
      <c r="A34" s="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7"/>
    </row>
    <row r="35" spans="1:37" ht="12.2" customHeight="1" x14ac:dyDescent="0.25">
      <c r="A35" s="8"/>
      <c r="B35" s="90" t="s">
        <v>12</v>
      </c>
      <c r="C35" s="90"/>
      <c r="D35" s="28"/>
      <c r="E35" s="28"/>
      <c r="F35" s="28"/>
      <c r="G35" s="28"/>
      <c r="H35" s="28"/>
      <c r="I35" s="89" t="s">
        <v>13</v>
      </c>
      <c r="J35" s="89"/>
      <c r="K35" s="89"/>
      <c r="L35" s="28"/>
      <c r="M35" s="28"/>
      <c r="N35" s="28"/>
      <c r="O35" s="28"/>
      <c r="P35" s="28"/>
      <c r="Q35" s="89" t="s">
        <v>14</v>
      </c>
      <c r="R35" s="89"/>
      <c r="S35" s="89"/>
      <c r="T35" s="89"/>
      <c r="U35" s="89"/>
      <c r="V35" s="89"/>
      <c r="W35" s="28"/>
      <c r="X35" s="28"/>
      <c r="Y35" s="28"/>
      <c r="Z35" s="28"/>
      <c r="AA35" s="28"/>
      <c r="AB35" s="28"/>
      <c r="AC35" s="28"/>
      <c r="AD35" s="28"/>
      <c r="AE35" s="89" t="s">
        <v>15</v>
      </c>
      <c r="AF35" s="89"/>
      <c r="AG35" s="28"/>
      <c r="AH35" s="28"/>
      <c r="AI35" s="28"/>
      <c r="AJ35" s="28"/>
      <c r="AK35" s="30"/>
    </row>
    <row r="36" spans="1:37" ht="3.2" customHeight="1" x14ac:dyDescent="0.25">
      <c r="A36" s="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30"/>
    </row>
    <row r="37" spans="1:37" ht="12.2" customHeight="1" x14ac:dyDescent="0.25">
      <c r="A37" s="8"/>
      <c r="B37" s="82" t="s">
        <v>16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31"/>
      <c r="P37" s="31"/>
      <c r="Q37" s="31"/>
      <c r="R37" s="31"/>
      <c r="S37" s="31"/>
      <c r="T37" s="31"/>
      <c r="U37" s="31"/>
      <c r="V37" s="31"/>
      <c r="W37" s="31"/>
      <c r="X37" s="82" t="s">
        <v>17</v>
      </c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30"/>
    </row>
    <row r="38" spans="1:37" ht="12.2" customHeight="1" x14ac:dyDescent="0.25">
      <c r="A38" s="8"/>
      <c r="B38" s="32" t="s">
        <v>18</v>
      </c>
      <c r="C38" s="32">
        <v>3</v>
      </c>
      <c r="D38" s="32">
        <v>8</v>
      </c>
      <c r="E38" s="32">
        <v>0</v>
      </c>
      <c r="F38" s="9"/>
      <c r="G38" s="9"/>
      <c r="H38" s="9"/>
      <c r="I38" s="9"/>
      <c r="J38" s="9"/>
      <c r="K38" s="9"/>
      <c r="L38" s="9"/>
      <c r="M38" s="9"/>
      <c r="N38" s="9"/>
      <c r="O38" s="33"/>
      <c r="P38" s="62"/>
      <c r="Q38" s="62"/>
      <c r="R38" s="62"/>
      <c r="S38" s="62"/>
      <c r="T38" s="62"/>
      <c r="U38" s="62"/>
      <c r="V38" s="62"/>
      <c r="W38" s="35"/>
      <c r="X38" s="32" t="s">
        <v>18</v>
      </c>
      <c r="Y38" s="32">
        <v>3</v>
      </c>
      <c r="Z38" s="32">
        <v>8</v>
      </c>
      <c r="AA38" s="32" t="s">
        <v>19</v>
      </c>
      <c r="AB38" s="9"/>
      <c r="AC38" s="9"/>
      <c r="AD38" s="9"/>
      <c r="AE38" s="9"/>
      <c r="AF38" s="9"/>
      <c r="AG38" s="9"/>
      <c r="AH38" s="9"/>
      <c r="AI38" s="9"/>
      <c r="AJ38" s="9"/>
      <c r="AK38" s="30"/>
    </row>
    <row r="39" spans="1:37" s="3" customFormat="1" ht="5.0999999999999996" customHeight="1" x14ac:dyDescent="0.25">
      <c r="A39" s="36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3"/>
    </row>
    <row r="40" spans="1:37" ht="12.2" customHeight="1" x14ac:dyDescent="0.25">
      <c r="A40" s="76"/>
      <c r="B40" s="92" t="s">
        <v>32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77"/>
    </row>
    <row r="41" spans="1:37" ht="3" customHeight="1" x14ac:dyDescent="0.25">
      <c r="A41" s="1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20"/>
    </row>
    <row r="42" spans="1:37" ht="12.2" customHeight="1" x14ac:dyDescent="0.25">
      <c r="A42" s="8"/>
      <c r="B42" s="88" t="s">
        <v>4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7"/>
    </row>
    <row r="43" spans="1:37" ht="12.2" customHeight="1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</row>
    <row r="44" spans="1:37" ht="3.2" customHeight="1" x14ac:dyDescent="0.25">
      <c r="A44" s="8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"/>
    </row>
    <row r="45" spans="1:37" ht="12.2" customHeight="1" x14ac:dyDescent="0.25">
      <c r="A45" s="8"/>
      <c r="B45" s="88" t="s">
        <v>5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7"/>
    </row>
    <row r="46" spans="1:37" ht="12.2" customHeight="1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7"/>
    </row>
    <row r="47" spans="1:37" ht="3.2" customHeight="1" x14ac:dyDescent="0.25">
      <c r="A47" s="8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"/>
    </row>
    <row r="48" spans="1:37" ht="12.2" customHeight="1" x14ac:dyDescent="0.25">
      <c r="A48" s="8"/>
      <c r="B48" s="79" t="s">
        <v>6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1"/>
      <c r="AA48" s="21"/>
      <c r="AB48" s="21"/>
      <c r="AC48" s="22" t="s">
        <v>7</v>
      </c>
      <c r="AD48" s="21"/>
      <c r="AE48" s="21"/>
      <c r="AF48" s="22" t="s">
        <v>7</v>
      </c>
      <c r="AG48" s="21"/>
      <c r="AH48" s="21"/>
      <c r="AI48" s="21"/>
      <c r="AJ48" s="21"/>
      <c r="AK48" s="7"/>
    </row>
    <row r="49" spans="1:37" ht="3" customHeight="1" x14ac:dyDescent="0.25">
      <c r="A49" s="8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23"/>
      <c r="AB49" s="23"/>
      <c r="AC49" s="24"/>
      <c r="AD49" s="23"/>
      <c r="AE49" s="23"/>
      <c r="AF49" s="24"/>
      <c r="AG49" s="23"/>
      <c r="AH49" s="23"/>
      <c r="AI49" s="23"/>
      <c r="AJ49" s="23"/>
      <c r="AK49" s="7"/>
    </row>
    <row r="50" spans="1:37" ht="12.2" customHeight="1" x14ac:dyDescent="0.25">
      <c r="A50" s="19"/>
      <c r="B50" s="79" t="s">
        <v>37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0"/>
    </row>
    <row r="51" spans="1:37" ht="3.2" customHeight="1" x14ac:dyDescent="0.25">
      <c r="A51" s="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20"/>
    </row>
    <row r="52" spans="1:37" ht="12.2" customHeight="1" x14ac:dyDescent="0.25">
      <c r="A52" s="19"/>
      <c r="B52" s="79" t="s">
        <v>38</v>
      </c>
      <c r="C52" s="80"/>
      <c r="D52" s="80"/>
      <c r="E52" s="80"/>
      <c r="F52" s="80"/>
      <c r="G52" s="80"/>
      <c r="H52" s="80"/>
      <c r="I52" s="80"/>
      <c r="J52" s="80"/>
      <c r="K52" s="9"/>
      <c r="L52" s="9"/>
      <c r="M52" s="9"/>
      <c r="N52" s="9"/>
      <c r="O52" s="9"/>
      <c r="P52" s="9"/>
      <c r="Q52" s="9"/>
      <c r="R52" s="9"/>
      <c r="S52" s="9"/>
      <c r="T52" s="66"/>
      <c r="U52" s="107" t="s">
        <v>39</v>
      </c>
      <c r="V52" s="108"/>
      <c r="W52" s="108"/>
      <c r="X52" s="108"/>
      <c r="Y52" s="108"/>
      <c r="Z52" s="109"/>
      <c r="AA52" s="63"/>
      <c r="AB52" s="9"/>
      <c r="AC52" s="64" t="s">
        <v>7</v>
      </c>
      <c r="AD52" s="9"/>
      <c r="AE52" s="9"/>
      <c r="AF52" s="64" t="s">
        <v>7</v>
      </c>
      <c r="AG52" s="9"/>
      <c r="AH52" s="9"/>
      <c r="AI52" s="9"/>
      <c r="AJ52" s="9"/>
      <c r="AK52" s="20"/>
    </row>
    <row r="53" spans="1:37" ht="12.2" customHeight="1" x14ac:dyDescent="0.25">
      <c r="A53" s="1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9"/>
      <c r="V53" s="29"/>
      <c r="W53" s="29"/>
      <c r="X53" s="29"/>
      <c r="Y53" s="29"/>
      <c r="Z53" s="2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20"/>
    </row>
    <row r="54" spans="1:37" ht="12.2" customHeight="1" x14ac:dyDescent="0.25">
      <c r="A54" s="1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20"/>
    </row>
    <row r="55" spans="1:37" ht="12.2" customHeight="1" x14ac:dyDescent="0.25">
      <c r="A55" s="1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20"/>
    </row>
    <row r="56" spans="1:37" ht="3.2" customHeight="1" x14ac:dyDescent="0.25">
      <c r="A56" s="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23"/>
      <c r="AB56" s="23"/>
      <c r="AC56" s="24"/>
      <c r="AD56" s="23"/>
      <c r="AE56" s="23"/>
      <c r="AF56" s="24"/>
      <c r="AG56" s="23"/>
      <c r="AH56" s="23"/>
      <c r="AI56" s="23"/>
      <c r="AJ56" s="23"/>
      <c r="AK56" s="7"/>
    </row>
    <row r="57" spans="1:37" ht="12.2" customHeight="1" x14ac:dyDescent="0.25">
      <c r="A57" s="19"/>
      <c r="B57" s="85" t="s">
        <v>31</v>
      </c>
      <c r="C57" s="86"/>
      <c r="D57" s="86"/>
      <c r="E57" s="86"/>
      <c r="F57" s="86"/>
      <c r="G57" s="87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63"/>
      <c r="AB57" s="9"/>
      <c r="AC57" s="74"/>
      <c r="AD57" s="9"/>
      <c r="AE57" s="9"/>
      <c r="AF57" s="74"/>
      <c r="AG57" s="9"/>
      <c r="AH57" s="9"/>
      <c r="AI57" s="9"/>
      <c r="AJ57" s="9"/>
      <c r="AK57" s="20"/>
    </row>
    <row r="58" spans="1:37" ht="3.2" customHeight="1" x14ac:dyDescent="0.25">
      <c r="A58" s="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20"/>
    </row>
    <row r="59" spans="1:37" ht="12.2" customHeight="1" x14ac:dyDescent="0.25">
      <c r="A59" s="8"/>
      <c r="B59" s="88" t="s">
        <v>8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7"/>
    </row>
    <row r="60" spans="1:37" ht="3.2" customHeight="1" x14ac:dyDescent="0.25">
      <c r="A60" s="8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7"/>
    </row>
    <row r="61" spans="1:37" ht="12.2" customHeight="1" x14ac:dyDescent="0.25">
      <c r="A61" s="8"/>
      <c r="B61" s="85" t="s">
        <v>9</v>
      </c>
      <c r="C61" s="86"/>
      <c r="D61" s="86"/>
      <c r="E61" s="86"/>
      <c r="F61" s="86"/>
      <c r="G61" s="87"/>
      <c r="H61" s="13"/>
      <c r="I61" s="13"/>
      <c r="J61" s="13"/>
      <c r="K61" s="13"/>
      <c r="L61" s="13"/>
      <c r="M61" s="13"/>
      <c r="N61" s="105" t="s">
        <v>40</v>
      </c>
      <c r="O61" s="106"/>
      <c r="P61" s="106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"/>
    </row>
    <row r="62" spans="1:37" ht="3" customHeight="1" x14ac:dyDescent="0.25">
      <c r="A62" s="8"/>
      <c r="B62" s="75"/>
      <c r="C62" s="75"/>
      <c r="D62" s="75"/>
      <c r="E62" s="75"/>
      <c r="F62" s="75"/>
      <c r="G62" s="75"/>
      <c r="H62" s="58"/>
      <c r="I62" s="58"/>
      <c r="J62" s="58"/>
      <c r="K62" s="58"/>
      <c r="L62" s="58"/>
      <c r="M62" s="5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42"/>
      <c r="Z62" s="4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7"/>
    </row>
    <row r="63" spans="1:37" ht="12.2" customHeight="1" x14ac:dyDescent="0.25">
      <c r="A63" s="8"/>
      <c r="B63" s="79" t="s">
        <v>36</v>
      </c>
      <c r="C63" s="80"/>
      <c r="D63" s="80"/>
      <c r="E63" s="80"/>
      <c r="F63" s="80"/>
      <c r="G63" s="81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7"/>
    </row>
    <row r="64" spans="1:37" ht="3.2" customHeight="1" x14ac:dyDescent="0.25">
      <c r="A64" s="8"/>
      <c r="B64" s="75"/>
      <c r="C64" s="75"/>
      <c r="D64" s="75"/>
      <c r="E64" s="75"/>
      <c r="F64" s="75"/>
      <c r="G64" s="7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7"/>
    </row>
    <row r="65" spans="1:37" ht="12.2" customHeight="1" x14ac:dyDescent="0.25">
      <c r="A65" s="8"/>
      <c r="B65" s="85" t="s">
        <v>10</v>
      </c>
      <c r="C65" s="86"/>
      <c r="D65" s="86"/>
      <c r="E65" s="86"/>
      <c r="F65" s="86"/>
      <c r="G65" s="87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7"/>
    </row>
    <row r="66" spans="1:37" ht="3.2" customHeight="1" x14ac:dyDescent="0.25">
      <c r="A66" s="8"/>
      <c r="B66" s="75"/>
      <c r="C66" s="75"/>
      <c r="D66" s="75"/>
      <c r="E66" s="75"/>
      <c r="F66" s="75"/>
      <c r="G66" s="75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7"/>
    </row>
    <row r="67" spans="1:37" ht="12.2" customHeight="1" x14ac:dyDescent="0.25">
      <c r="A67" s="8"/>
      <c r="B67" s="88" t="s">
        <v>11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7"/>
    </row>
    <row r="68" spans="1:37" ht="12.2" customHeight="1" x14ac:dyDescent="0.25">
      <c r="A68" s="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7"/>
    </row>
    <row r="69" spans="1:37" ht="12.2" customHeight="1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7"/>
    </row>
    <row r="70" spans="1:37" ht="3.2" customHeight="1" x14ac:dyDescent="0.25">
      <c r="A70" s="8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7"/>
    </row>
    <row r="71" spans="1:37" ht="12.2" customHeight="1" x14ac:dyDescent="0.25">
      <c r="A71" s="8"/>
      <c r="B71" s="90" t="s">
        <v>12</v>
      </c>
      <c r="C71" s="90"/>
      <c r="D71" s="28"/>
      <c r="E71" s="28"/>
      <c r="F71" s="28"/>
      <c r="G71" s="28"/>
      <c r="H71" s="28"/>
      <c r="I71" s="89" t="s">
        <v>13</v>
      </c>
      <c r="J71" s="89"/>
      <c r="K71" s="89"/>
      <c r="L71" s="28"/>
      <c r="M71" s="28"/>
      <c r="N71" s="28"/>
      <c r="O71" s="28"/>
      <c r="P71" s="28"/>
      <c r="Q71" s="89" t="s">
        <v>14</v>
      </c>
      <c r="R71" s="89"/>
      <c r="S71" s="89"/>
      <c r="T71" s="89"/>
      <c r="U71" s="89"/>
      <c r="V71" s="89"/>
      <c r="W71" s="28"/>
      <c r="X71" s="28"/>
      <c r="Y71" s="28"/>
      <c r="Z71" s="28"/>
      <c r="AA71" s="28"/>
      <c r="AB71" s="28"/>
      <c r="AC71" s="28"/>
      <c r="AD71" s="28"/>
      <c r="AE71" s="89" t="s">
        <v>15</v>
      </c>
      <c r="AF71" s="89"/>
      <c r="AG71" s="28"/>
      <c r="AH71" s="28"/>
      <c r="AI71" s="28"/>
      <c r="AJ71" s="28"/>
      <c r="AK71" s="30"/>
    </row>
    <row r="72" spans="1:37" ht="3.2" customHeight="1" x14ac:dyDescent="0.25">
      <c r="A72" s="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30"/>
    </row>
    <row r="73" spans="1:37" ht="12.2" customHeight="1" x14ac:dyDescent="0.25">
      <c r="A73" s="8"/>
      <c r="B73" s="82" t="s">
        <v>16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31"/>
      <c r="P73" s="31"/>
      <c r="Q73" s="31"/>
      <c r="R73" s="31"/>
      <c r="S73" s="31"/>
      <c r="T73" s="31"/>
      <c r="U73" s="31"/>
      <c r="V73" s="31"/>
      <c r="W73" s="31"/>
      <c r="X73" s="82" t="s">
        <v>17</v>
      </c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30"/>
    </row>
    <row r="74" spans="1:37" ht="12.2" customHeight="1" x14ac:dyDescent="0.25">
      <c r="A74" s="8"/>
      <c r="B74" s="32" t="s">
        <v>18</v>
      </c>
      <c r="C74" s="32">
        <v>3</v>
      </c>
      <c r="D74" s="32">
        <v>8</v>
      </c>
      <c r="E74" s="32">
        <v>0</v>
      </c>
      <c r="F74" s="9"/>
      <c r="G74" s="9"/>
      <c r="H74" s="9"/>
      <c r="I74" s="9"/>
      <c r="J74" s="9"/>
      <c r="K74" s="9"/>
      <c r="L74" s="9"/>
      <c r="M74" s="9"/>
      <c r="N74" s="9"/>
      <c r="O74" s="33"/>
      <c r="P74" s="62"/>
      <c r="Q74" s="62"/>
      <c r="R74" s="62"/>
      <c r="S74" s="62"/>
      <c r="T74" s="62"/>
      <c r="U74" s="62"/>
      <c r="V74" s="62"/>
      <c r="W74" s="35"/>
      <c r="X74" s="32" t="s">
        <v>18</v>
      </c>
      <c r="Y74" s="32">
        <v>3</v>
      </c>
      <c r="Z74" s="32">
        <v>8</v>
      </c>
      <c r="AA74" s="32" t="s">
        <v>19</v>
      </c>
      <c r="AB74" s="9"/>
      <c r="AC74" s="9"/>
      <c r="AD74" s="9"/>
      <c r="AE74" s="9"/>
      <c r="AF74" s="9"/>
      <c r="AG74" s="9"/>
      <c r="AH74" s="9"/>
      <c r="AI74" s="9"/>
      <c r="AJ74" s="9"/>
      <c r="AK74" s="30"/>
    </row>
    <row r="75" spans="1:37" s="3" customFormat="1" ht="5.0999999999999996" customHeight="1" x14ac:dyDescent="0.25">
      <c r="A75" s="36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3"/>
    </row>
    <row r="76" spans="1:37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7" s="3" customFormat="1" ht="12.2" customHeight="1" x14ac:dyDescent="0.25">
      <c r="A77"/>
      <c r="B77" s="112" t="s">
        <v>24</v>
      </c>
      <c r="C77" s="112"/>
      <c r="D77" s="112"/>
      <c r="E77" s="113">
        <v>0</v>
      </c>
      <c r="F77" s="114"/>
      <c r="G77" s="115">
        <v>4</v>
      </c>
      <c r="H77" s="113"/>
      <c r="I77" s="116" t="s">
        <v>25</v>
      </c>
      <c r="J77" s="117"/>
      <c r="K77" s="117"/>
      <c r="L77" s="26"/>
      <c r="M77" s="26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1:37" s="3" customFormat="1" ht="12.2" customHeight="1" x14ac:dyDescent="0.25">
      <c r="A78"/>
      <c r="B78" s="44"/>
      <c r="C78" s="44"/>
      <c r="D78" s="44"/>
      <c r="E78" s="44"/>
      <c r="F78" s="44"/>
      <c r="G78" s="44"/>
      <c r="H78" s="44"/>
      <c r="I78" s="44"/>
      <c r="J78" s="41"/>
      <c r="K78" s="41"/>
      <c r="L78" s="54"/>
      <c r="M78" s="84" t="s">
        <v>21</v>
      </c>
      <c r="N78" s="84"/>
      <c r="O78" s="84"/>
      <c r="P78" s="84"/>
      <c r="Q78" s="84"/>
      <c r="R78" s="84"/>
      <c r="S78" s="84"/>
      <c r="T78" s="46"/>
      <c r="U78" s="46"/>
      <c r="V78" s="55"/>
      <c r="W78" s="84" t="s">
        <v>22</v>
      </c>
      <c r="X78" s="84"/>
      <c r="Y78" s="84"/>
      <c r="Z78" s="84"/>
      <c r="AA78" s="84"/>
      <c r="AB78" s="46"/>
      <c r="AC78" s="46"/>
      <c r="AD78" s="46"/>
      <c r="AE78" s="46"/>
      <c r="AF78" s="84" t="s">
        <v>23</v>
      </c>
      <c r="AG78" s="84"/>
      <c r="AH78" s="84"/>
      <c r="AI78" s="44"/>
      <c r="AJ78" s="44"/>
    </row>
    <row r="79" spans="1:37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s="3" customFormat="1" ht="31.7" customHeight="1" x14ac:dyDescent="0.25">
      <c r="A80"/>
      <c r="B80" s="111" t="s">
        <v>33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</row>
    <row r="81" spans="1:33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3" customFormat="1" ht="12.2" customHeight="1" x14ac:dyDescent="0.25">
      <c r="A82"/>
      <c r="B82" s="1"/>
      <c r="C82" s="1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</row>
    <row r="83" spans="1:33" s="3" customFormat="1" ht="12.2" customHeight="1" x14ac:dyDescent="0.25">
      <c r="A83"/>
      <c r="B83" s="1"/>
      <c r="C83" s="1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</row>
    <row r="84" spans="1:33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s="3" customFormat="1" ht="12.2" customHeight="1" x14ac:dyDescent="0.25">
      <c r="A160"/>
    </row>
    <row r="161" spans="1:1" s="3" customFormat="1" ht="12.2" customHeight="1" x14ac:dyDescent="0.25">
      <c r="A161"/>
    </row>
    <row r="162" spans="1:1" s="3" customFormat="1" ht="12.2" customHeight="1" x14ac:dyDescent="0.25">
      <c r="A162"/>
    </row>
    <row r="163" spans="1:1" s="3" customFormat="1" ht="12.2" customHeight="1" x14ac:dyDescent="0.25">
      <c r="A163"/>
    </row>
    <row r="164" spans="1:1" s="3" customFormat="1" ht="12.2" customHeight="1" x14ac:dyDescent="0.25">
      <c r="A164"/>
    </row>
    <row r="165" spans="1:1" s="3" customFormat="1" ht="12.2" customHeight="1" x14ac:dyDescent="0.25">
      <c r="A165"/>
    </row>
    <row r="166" spans="1:1" s="3" customFormat="1" ht="12.2" customHeight="1" x14ac:dyDescent="0.25">
      <c r="A166"/>
    </row>
    <row r="167" spans="1:1" s="3" customFormat="1" ht="12.2" customHeight="1" x14ac:dyDescent="0.25">
      <c r="A167"/>
    </row>
    <row r="168" spans="1:1" s="3" customFormat="1" ht="12.2" customHeight="1" x14ac:dyDescent="0.25">
      <c r="A168"/>
    </row>
    <row r="169" spans="1:1" s="3" customFormat="1" ht="12.2" customHeight="1" x14ac:dyDescent="0.25">
      <c r="A169"/>
    </row>
    <row r="170" spans="1:1" s="3" customFormat="1" ht="12.2" customHeight="1" x14ac:dyDescent="0.25">
      <c r="A170"/>
    </row>
    <row r="171" spans="1:1" s="3" customFormat="1" ht="12.2" customHeight="1" x14ac:dyDescent="0.25">
      <c r="A171"/>
    </row>
    <row r="172" spans="1:1" s="3" customFormat="1" ht="12.2" customHeight="1" x14ac:dyDescent="0.25">
      <c r="A172"/>
    </row>
    <row r="173" spans="1:1" s="3" customFormat="1" ht="12.2" customHeight="1" x14ac:dyDescent="0.25">
      <c r="A173"/>
    </row>
    <row r="174" spans="1:1" s="3" customFormat="1" ht="12.2" customHeight="1" x14ac:dyDescent="0.25">
      <c r="A174"/>
    </row>
    <row r="175" spans="1:1" s="3" customFormat="1" ht="12.2" customHeight="1" x14ac:dyDescent="0.25">
      <c r="A175"/>
    </row>
    <row r="176" spans="1:1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</sheetData>
  <mergeCells count="49">
    <mergeCell ref="M78:S78"/>
    <mergeCell ref="W78:AA78"/>
    <mergeCell ref="AF78:AH78"/>
    <mergeCell ref="B80:AJ80"/>
    <mergeCell ref="B73:N73"/>
    <mergeCell ref="X73:AJ73"/>
    <mergeCell ref="B77:D77"/>
    <mergeCell ref="E77:F77"/>
    <mergeCell ref="G77:H77"/>
    <mergeCell ref="I77:K77"/>
    <mergeCell ref="B63:G63"/>
    <mergeCell ref="B65:G65"/>
    <mergeCell ref="B67:AJ67"/>
    <mergeCell ref="B71:C71"/>
    <mergeCell ref="I71:K71"/>
    <mergeCell ref="Q71:V71"/>
    <mergeCell ref="AE71:AF71"/>
    <mergeCell ref="B50:Z50"/>
    <mergeCell ref="B52:J52"/>
    <mergeCell ref="U52:Z52"/>
    <mergeCell ref="B57:G57"/>
    <mergeCell ref="B59:AJ59"/>
    <mergeCell ref="B61:G61"/>
    <mergeCell ref="N61:P61"/>
    <mergeCell ref="B37:N37"/>
    <mergeCell ref="X37:AJ37"/>
    <mergeCell ref="B40:AJ40"/>
    <mergeCell ref="B42:AJ42"/>
    <mergeCell ref="B45:AJ45"/>
    <mergeCell ref="B48:Z48"/>
    <mergeCell ref="B27:G27"/>
    <mergeCell ref="B29:G29"/>
    <mergeCell ref="B31:AJ31"/>
    <mergeCell ref="B35:C35"/>
    <mergeCell ref="I35:K35"/>
    <mergeCell ref="Q35:V35"/>
    <mergeCell ref="AE35:AF35"/>
    <mergeCell ref="B16:J16"/>
    <mergeCell ref="U16:Z16"/>
    <mergeCell ref="B21:G21"/>
    <mergeCell ref="B23:AJ23"/>
    <mergeCell ref="B25:G25"/>
    <mergeCell ref="N25:P25"/>
    <mergeCell ref="Z2:AJ2"/>
    <mergeCell ref="B4:AJ4"/>
    <mergeCell ref="B6:AJ6"/>
    <mergeCell ref="B9:AJ9"/>
    <mergeCell ref="B12:Z12"/>
    <mergeCell ref="B14:Z14"/>
  </mergeCells>
  <dataValidations count="1">
    <dataValidation type="textLength" operator="equal" allowBlank="1" showInputMessage="1" showErrorMessage="1" sqref="AD16:AE16 AD52:AE52 AA52:AB52 AA56:AJ56 H25:M25 H27:AJ27 H29:AJ29 B32:AJ33 F38:N38 B7:AJ7 B10:AJ10 B35:AJ36 AB38:AJ38 AG52:AJ52 K52:T52 B53:AJ55 H61:M61 H63:AJ63 H65:AJ65 B68:AJ69 F74:N74 B43:AJ43 B46:AJ46 B71:AJ72 AB74:AJ74 AG16:AJ16 AA16:AB16 AA48:AJ50 AA12:AJ14 AA20:AJ20 K16:T16 B17:AJ19 Q61:AJ61 H57:AJ57 H21:AJ21 Q25:AJ25" xr:uid="{E85B60C2-1F56-449B-9290-020170B94E79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85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3046-BD85-4BD2-8A26-DE2CCB8211E2}">
  <dimension ref="A1:AK608"/>
  <sheetViews>
    <sheetView zoomScale="110" zoomScaleNormal="110" zoomScalePageLayoutView="130" workbookViewId="0">
      <selection activeCell="AN17" sqref="AN17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>
        <v>5</v>
      </c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</row>
    <row r="2" spans="1:37" ht="12.2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110" t="s">
        <v>34</v>
      </c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50"/>
    </row>
    <row r="3" spans="1:37" ht="3.2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2.2" customHeight="1" x14ac:dyDescent="0.25">
      <c r="A4" s="67"/>
      <c r="B4" s="92" t="s">
        <v>41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68"/>
    </row>
    <row r="5" spans="1:37" ht="3.2" customHeight="1" x14ac:dyDescent="0.25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20"/>
    </row>
    <row r="6" spans="1:37" ht="12.2" customHeight="1" x14ac:dyDescent="0.25">
      <c r="A6" s="8"/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7"/>
    </row>
    <row r="7" spans="1:37" ht="12.2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</row>
    <row r="8" spans="1:37" ht="3.2" customHeight="1" x14ac:dyDescent="0.25">
      <c r="A8" s="8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"/>
    </row>
    <row r="9" spans="1:37" ht="12.2" customHeight="1" x14ac:dyDescent="0.25">
      <c r="A9" s="8"/>
      <c r="B9" s="88" t="s">
        <v>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7"/>
    </row>
    <row r="10" spans="1:37" ht="12.2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7"/>
    </row>
    <row r="11" spans="1:37" ht="3.2" customHeight="1" x14ac:dyDescent="0.25">
      <c r="A11" s="8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"/>
    </row>
    <row r="12" spans="1:37" ht="12.2" customHeight="1" x14ac:dyDescent="0.25">
      <c r="A12" s="8"/>
      <c r="B12" s="79" t="s">
        <v>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1"/>
      <c r="AA12" s="21"/>
      <c r="AB12" s="21"/>
      <c r="AC12" s="22" t="s">
        <v>7</v>
      </c>
      <c r="AD12" s="21"/>
      <c r="AE12" s="21"/>
      <c r="AF12" s="22" t="s">
        <v>7</v>
      </c>
      <c r="AG12" s="21"/>
      <c r="AH12" s="21"/>
      <c r="AI12" s="21"/>
      <c r="AJ12" s="21"/>
      <c r="AK12" s="7"/>
    </row>
    <row r="13" spans="1:37" ht="3" customHeight="1" x14ac:dyDescent="0.25">
      <c r="A13" s="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23"/>
      <c r="AB13" s="23"/>
      <c r="AC13" s="24"/>
      <c r="AD13" s="23"/>
      <c r="AE13" s="23"/>
      <c r="AF13" s="24"/>
      <c r="AG13" s="23"/>
      <c r="AH13" s="23"/>
      <c r="AI13" s="23"/>
      <c r="AJ13" s="23"/>
      <c r="AK13" s="7"/>
    </row>
    <row r="14" spans="1:37" ht="12.2" customHeight="1" x14ac:dyDescent="0.25">
      <c r="A14" s="19"/>
      <c r="B14" s="79" t="s">
        <v>37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0"/>
    </row>
    <row r="15" spans="1:37" ht="3.2" customHeight="1" x14ac:dyDescent="0.25">
      <c r="A15" s="19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20"/>
    </row>
    <row r="16" spans="1:37" ht="12.2" customHeight="1" x14ac:dyDescent="0.25">
      <c r="A16" s="19"/>
      <c r="B16" s="79" t="s">
        <v>38</v>
      </c>
      <c r="C16" s="80"/>
      <c r="D16" s="80"/>
      <c r="E16" s="80"/>
      <c r="F16" s="80"/>
      <c r="G16" s="80"/>
      <c r="H16" s="80"/>
      <c r="I16" s="80"/>
      <c r="J16" s="80"/>
      <c r="K16" s="9"/>
      <c r="L16" s="9"/>
      <c r="M16" s="9"/>
      <c r="N16" s="9"/>
      <c r="O16" s="9"/>
      <c r="P16" s="9"/>
      <c r="Q16" s="9"/>
      <c r="R16" s="9"/>
      <c r="S16" s="9"/>
      <c r="T16" s="66"/>
      <c r="U16" s="107" t="s">
        <v>39</v>
      </c>
      <c r="V16" s="108"/>
      <c r="W16" s="108"/>
      <c r="X16" s="108"/>
      <c r="Y16" s="108"/>
      <c r="Z16" s="109"/>
      <c r="AA16" s="63"/>
      <c r="AB16" s="9"/>
      <c r="AC16" s="64" t="s">
        <v>7</v>
      </c>
      <c r="AD16" s="9"/>
      <c r="AE16" s="9"/>
      <c r="AF16" s="64" t="s">
        <v>7</v>
      </c>
      <c r="AG16" s="9"/>
      <c r="AH16" s="9"/>
      <c r="AI16" s="9"/>
      <c r="AJ16" s="9"/>
      <c r="AK16" s="20"/>
    </row>
    <row r="17" spans="1:37" ht="12.2" customHeight="1" x14ac:dyDescent="0.25">
      <c r="A17" s="1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9"/>
      <c r="V17" s="29"/>
      <c r="W17" s="29"/>
      <c r="X17" s="29"/>
      <c r="Y17" s="29"/>
      <c r="Z17" s="2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0"/>
    </row>
    <row r="18" spans="1:37" ht="12.2" customHeight="1" x14ac:dyDescent="0.25">
      <c r="A18" s="1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0"/>
    </row>
    <row r="19" spans="1:37" ht="12.2" customHeight="1" x14ac:dyDescent="0.25">
      <c r="A19" s="1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0"/>
    </row>
    <row r="20" spans="1:37" ht="3" customHeight="1" x14ac:dyDescent="0.25">
      <c r="A20" s="8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23"/>
      <c r="AB20" s="23"/>
      <c r="AC20" s="24"/>
      <c r="AD20" s="23"/>
      <c r="AE20" s="23"/>
      <c r="AF20" s="24"/>
      <c r="AG20" s="23"/>
      <c r="AH20" s="23"/>
      <c r="AI20" s="23"/>
      <c r="AJ20" s="23"/>
      <c r="AK20" s="7"/>
    </row>
    <row r="21" spans="1:37" ht="12.2" customHeight="1" x14ac:dyDescent="0.25">
      <c r="A21" s="19"/>
      <c r="B21" s="85" t="s">
        <v>31</v>
      </c>
      <c r="C21" s="86"/>
      <c r="D21" s="86"/>
      <c r="E21" s="86"/>
      <c r="F21" s="86"/>
      <c r="G21" s="87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63"/>
      <c r="AB21" s="9"/>
      <c r="AC21" s="74"/>
      <c r="AD21" s="9"/>
      <c r="AE21" s="9"/>
      <c r="AF21" s="74"/>
      <c r="AG21" s="9"/>
      <c r="AH21" s="9"/>
      <c r="AI21" s="9"/>
      <c r="AJ21" s="9"/>
      <c r="AK21" s="20"/>
    </row>
    <row r="22" spans="1:37" ht="3.2" customHeight="1" x14ac:dyDescent="0.25">
      <c r="A22" s="19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20"/>
    </row>
    <row r="23" spans="1:37" ht="12.2" customHeight="1" x14ac:dyDescent="0.25">
      <c r="A23" s="8"/>
      <c r="B23" s="88" t="s">
        <v>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7"/>
    </row>
    <row r="24" spans="1:37" ht="3.2" customHeight="1" x14ac:dyDescent="0.25">
      <c r="A24" s="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7"/>
    </row>
    <row r="25" spans="1:37" ht="12.2" customHeight="1" x14ac:dyDescent="0.25">
      <c r="A25" s="8"/>
      <c r="B25" s="85" t="s">
        <v>9</v>
      </c>
      <c r="C25" s="86"/>
      <c r="D25" s="86"/>
      <c r="E25" s="86"/>
      <c r="F25" s="86"/>
      <c r="G25" s="87"/>
      <c r="H25" s="13"/>
      <c r="I25" s="13"/>
      <c r="J25" s="13"/>
      <c r="K25" s="13"/>
      <c r="L25" s="13"/>
      <c r="M25" s="13"/>
      <c r="N25" s="105" t="s">
        <v>40</v>
      </c>
      <c r="O25" s="106"/>
      <c r="P25" s="106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"/>
    </row>
    <row r="26" spans="1:37" ht="3" customHeight="1" x14ac:dyDescent="0.25">
      <c r="A26" s="8"/>
      <c r="B26" s="75"/>
      <c r="C26" s="75"/>
      <c r="D26" s="75"/>
      <c r="E26" s="75"/>
      <c r="F26" s="75"/>
      <c r="G26" s="75"/>
      <c r="H26" s="58"/>
      <c r="I26" s="58"/>
      <c r="J26" s="58"/>
      <c r="K26" s="58"/>
      <c r="L26" s="58"/>
      <c r="M26" s="5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42"/>
      <c r="Z26" s="42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7"/>
    </row>
    <row r="27" spans="1:37" ht="12.2" customHeight="1" x14ac:dyDescent="0.25">
      <c r="A27" s="8"/>
      <c r="B27" s="79" t="s">
        <v>36</v>
      </c>
      <c r="C27" s="80"/>
      <c r="D27" s="80"/>
      <c r="E27" s="80"/>
      <c r="F27" s="80"/>
      <c r="G27" s="81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7"/>
    </row>
    <row r="28" spans="1:37" ht="3.2" customHeight="1" x14ac:dyDescent="0.25">
      <c r="A28" s="8"/>
      <c r="B28" s="75"/>
      <c r="C28" s="75"/>
      <c r="D28" s="75"/>
      <c r="E28" s="75"/>
      <c r="F28" s="75"/>
      <c r="G28" s="7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7"/>
    </row>
    <row r="29" spans="1:37" ht="12.2" customHeight="1" x14ac:dyDescent="0.25">
      <c r="A29" s="8"/>
      <c r="B29" s="85" t="s">
        <v>10</v>
      </c>
      <c r="C29" s="86"/>
      <c r="D29" s="86"/>
      <c r="E29" s="86"/>
      <c r="F29" s="86"/>
      <c r="G29" s="8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7"/>
    </row>
    <row r="30" spans="1:37" ht="3.2" customHeight="1" x14ac:dyDescent="0.25">
      <c r="A30" s="8"/>
      <c r="B30" s="75"/>
      <c r="C30" s="75"/>
      <c r="D30" s="75"/>
      <c r="E30" s="75"/>
      <c r="F30" s="75"/>
      <c r="G30" s="75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7"/>
    </row>
    <row r="31" spans="1:37" ht="12.2" customHeight="1" x14ac:dyDescent="0.25">
      <c r="A31" s="8"/>
      <c r="B31" s="88" t="s">
        <v>11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7"/>
    </row>
    <row r="32" spans="1:37" ht="12.2" customHeight="1" x14ac:dyDescent="0.25">
      <c r="A32" s="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7"/>
    </row>
    <row r="34" spans="1:37" ht="3.2" customHeight="1" x14ac:dyDescent="0.25">
      <c r="A34" s="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7"/>
    </row>
    <row r="35" spans="1:37" ht="12.2" customHeight="1" x14ac:dyDescent="0.25">
      <c r="A35" s="8"/>
      <c r="B35" s="90" t="s">
        <v>12</v>
      </c>
      <c r="C35" s="90"/>
      <c r="D35" s="28"/>
      <c r="E35" s="28"/>
      <c r="F35" s="28"/>
      <c r="G35" s="28"/>
      <c r="H35" s="28"/>
      <c r="I35" s="89" t="s">
        <v>13</v>
      </c>
      <c r="J35" s="89"/>
      <c r="K35" s="89"/>
      <c r="L35" s="28"/>
      <c r="M35" s="28"/>
      <c r="N35" s="28"/>
      <c r="O35" s="28"/>
      <c r="P35" s="28"/>
      <c r="Q35" s="89" t="s">
        <v>14</v>
      </c>
      <c r="R35" s="89"/>
      <c r="S35" s="89"/>
      <c r="T35" s="89"/>
      <c r="U35" s="89"/>
      <c r="V35" s="89"/>
      <c r="W35" s="28"/>
      <c r="X35" s="28"/>
      <c r="Y35" s="28"/>
      <c r="Z35" s="28"/>
      <c r="AA35" s="28"/>
      <c r="AB35" s="28"/>
      <c r="AC35" s="28"/>
      <c r="AD35" s="28"/>
      <c r="AE35" s="89" t="s">
        <v>15</v>
      </c>
      <c r="AF35" s="89"/>
      <c r="AG35" s="28"/>
      <c r="AH35" s="28"/>
      <c r="AI35" s="28"/>
      <c r="AJ35" s="28"/>
      <c r="AK35" s="30"/>
    </row>
    <row r="36" spans="1:37" ht="3.2" customHeight="1" x14ac:dyDescent="0.25">
      <c r="A36" s="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30"/>
    </row>
    <row r="37" spans="1:37" ht="12.2" customHeight="1" x14ac:dyDescent="0.25">
      <c r="A37" s="8"/>
      <c r="B37" s="82" t="s">
        <v>16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31"/>
      <c r="P37" s="31"/>
      <c r="Q37" s="31"/>
      <c r="R37" s="31"/>
      <c r="S37" s="31"/>
      <c r="T37" s="31"/>
      <c r="U37" s="31"/>
      <c r="V37" s="31"/>
      <c r="W37" s="31"/>
      <c r="X37" s="82" t="s">
        <v>17</v>
      </c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30"/>
    </row>
    <row r="38" spans="1:37" ht="12.2" customHeight="1" x14ac:dyDescent="0.25">
      <c r="A38" s="8"/>
      <c r="B38" s="32" t="s">
        <v>18</v>
      </c>
      <c r="C38" s="32">
        <v>3</v>
      </c>
      <c r="D38" s="32">
        <v>8</v>
      </c>
      <c r="E38" s="32">
        <v>0</v>
      </c>
      <c r="F38" s="9"/>
      <c r="G38" s="9"/>
      <c r="H38" s="9"/>
      <c r="I38" s="9"/>
      <c r="J38" s="9"/>
      <c r="K38" s="9"/>
      <c r="L38" s="9"/>
      <c r="M38" s="9"/>
      <c r="N38" s="9"/>
      <c r="O38" s="33"/>
      <c r="P38" s="62"/>
      <c r="Q38" s="62"/>
      <c r="R38" s="62"/>
      <c r="S38" s="62"/>
      <c r="T38" s="62"/>
      <c r="U38" s="62"/>
      <c r="V38" s="62"/>
      <c r="W38" s="35"/>
      <c r="X38" s="32" t="s">
        <v>18</v>
      </c>
      <c r="Y38" s="32">
        <v>3</v>
      </c>
      <c r="Z38" s="32">
        <v>8</v>
      </c>
      <c r="AA38" s="32" t="s">
        <v>19</v>
      </c>
      <c r="AB38" s="9"/>
      <c r="AC38" s="9"/>
      <c r="AD38" s="9"/>
      <c r="AE38" s="9"/>
      <c r="AF38" s="9"/>
      <c r="AG38" s="9"/>
      <c r="AH38" s="9"/>
      <c r="AI38" s="9"/>
      <c r="AJ38" s="9"/>
      <c r="AK38" s="30"/>
    </row>
    <row r="39" spans="1:37" s="3" customFormat="1" ht="5.0999999999999996" customHeight="1" x14ac:dyDescent="0.25">
      <c r="A39" s="36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3"/>
    </row>
    <row r="40" spans="1:37" ht="12.2" customHeight="1" x14ac:dyDescent="0.25">
      <c r="A40" s="76"/>
      <c r="B40" s="92" t="s">
        <v>32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77"/>
    </row>
    <row r="41" spans="1:37" ht="3" customHeight="1" x14ac:dyDescent="0.25">
      <c r="A41" s="1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20"/>
    </row>
    <row r="42" spans="1:37" ht="12.2" customHeight="1" x14ac:dyDescent="0.25">
      <c r="A42" s="8"/>
      <c r="B42" s="88" t="s">
        <v>4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7"/>
    </row>
    <row r="43" spans="1:37" ht="12.2" customHeight="1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</row>
    <row r="44" spans="1:37" ht="3.2" customHeight="1" x14ac:dyDescent="0.25">
      <c r="A44" s="8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"/>
    </row>
    <row r="45" spans="1:37" ht="12.2" customHeight="1" x14ac:dyDescent="0.25">
      <c r="A45" s="8"/>
      <c r="B45" s="88" t="s">
        <v>5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7"/>
    </row>
    <row r="46" spans="1:37" ht="12.2" customHeight="1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7"/>
    </row>
    <row r="47" spans="1:37" ht="3.2" customHeight="1" x14ac:dyDescent="0.25">
      <c r="A47" s="8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"/>
    </row>
    <row r="48" spans="1:37" ht="12.2" customHeight="1" x14ac:dyDescent="0.25">
      <c r="A48" s="8"/>
      <c r="B48" s="79" t="s">
        <v>6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1"/>
      <c r="AA48" s="21"/>
      <c r="AB48" s="21"/>
      <c r="AC48" s="22" t="s">
        <v>7</v>
      </c>
      <c r="AD48" s="21"/>
      <c r="AE48" s="21"/>
      <c r="AF48" s="22" t="s">
        <v>7</v>
      </c>
      <c r="AG48" s="21"/>
      <c r="AH48" s="21"/>
      <c r="AI48" s="21"/>
      <c r="AJ48" s="21"/>
      <c r="AK48" s="7"/>
    </row>
    <row r="49" spans="1:37" ht="3" customHeight="1" x14ac:dyDescent="0.25">
      <c r="A49" s="8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23"/>
      <c r="AB49" s="23"/>
      <c r="AC49" s="24"/>
      <c r="AD49" s="23"/>
      <c r="AE49" s="23"/>
      <c r="AF49" s="24"/>
      <c r="AG49" s="23"/>
      <c r="AH49" s="23"/>
      <c r="AI49" s="23"/>
      <c r="AJ49" s="23"/>
      <c r="AK49" s="7"/>
    </row>
    <row r="50" spans="1:37" ht="12.2" customHeight="1" x14ac:dyDescent="0.25">
      <c r="A50" s="19"/>
      <c r="B50" s="79" t="s">
        <v>37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0"/>
    </row>
    <row r="51" spans="1:37" ht="3.2" customHeight="1" x14ac:dyDescent="0.25">
      <c r="A51" s="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20"/>
    </row>
    <row r="52" spans="1:37" ht="12.2" customHeight="1" x14ac:dyDescent="0.25">
      <c r="A52" s="19"/>
      <c r="B52" s="79" t="s">
        <v>38</v>
      </c>
      <c r="C52" s="80"/>
      <c r="D52" s="80"/>
      <c r="E52" s="80"/>
      <c r="F52" s="80"/>
      <c r="G52" s="80"/>
      <c r="H52" s="80"/>
      <c r="I52" s="80"/>
      <c r="J52" s="80"/>
      <c r="K52" s="9"/>
      <c r="L52" s="9"/>
      <c r="M52" s="9"/>
      <c r="N52" s="9"/>
      <c r="O52" s="9"/>
      <c r="P52" s="9"/>
      <c r="Q52" s="9"/>
      <c r="R52" s="9"/>
      <c r="S52" s="9"/>
      <c r="T52" s="66"/>
      <c r="U52" s="107" t="s">
        <v>39</v>
      </c>
      <c r="V52" s="108"/>
      <c r="W52" s="108"/>
      <c r="X52" s="108"/>
      <c r="Y52" s="108"/>
      <c r="Z52" s="109"/>
      <c r="AA52" s="63"/>
      <c r="AB52" s="9"/>
      <c r="AC52" s="64" t="s">
        <v>7</v>
      </c>
      <c r="AD52" s="9"/>
      <c r="AE52" s="9"/>
      <c r="AF52" s="64" t="s">
        <v>7</v>
      </c>
      <c r="AG52" s="9"/>
      <c r="AH52" s="9"/>
      <c r="AI52" s="9"/>
      <c r="AJ52" s="9"/>
      <c r="AK52" s="20"/>
    </row>
    <row r="53" spans="1:37" ht="12.2" customHeight="1" x14ac:dyDescent="0.25">
      <c r="A53" s="1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9"/>
      <c r="V53" s="29"/>
      <c r="W53" s="29"/>
      <c r="X53" s="29"/>
      <c r="Y53" s="29"/>
      <c r="Z53" s="2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20"/>
    </row>
    <row r="54" spans="1:37" ht="12.2" customHeight="1" x14ac:dyDescent="0.25">
      <c r="A54" s="1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20"/>
    </row>
    <row r="55" spans="1:37" ht="12.2" customHeight="1" x14ac:dyDescent="0.25">
      <c r="A55" s="1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20"/>
    </row>
    <row r="56" spans="1:37" ht="3.2" customHeight="1" x14ac:dyDescent="0.25">
      <c r="A56" s="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23"/>
      <c r="AB56" s="23"/>
      <c r="AC56" s="24"/>
      <c r="AD56" s="23"/>
      <c r="AE56" s="23"/>
      <c r="AF56" s="24"/>
      <c r="AG56" s="23"/>
      <c r="AH56" s="23"/>
      <c r="AI56" s="23"/>
      <c r="AJ56" s="23"/>
      <c r="AK56" s="7"/>
    </row>
    <row r="57" spans="1:37" ht="12.2" customHeight="1" x14ac:dyDescent="0.25">
      <c r="A57" s="19"/>
      <c r="B57" s="85" t="s">
        <v>31</v>
      </c>
      <c r="C57" s="86"/>
      <c r="D57" s="86"/>
      <c r="E57" s="86"/>
      <c r="F57" s="86"/>
      <c r="G57" s="87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63"/>
      <c r="AB57" s="9"/>
      <c r="AC57" s="74"/>
      <c r="AD57" s="9"/>
      <c r="AE57" s="9"/>
      <c r="AF57" s="74"/>
      <c r="AG57" s="9"/>
      <c r="AH57" s="9"/>
      <c r="AI57" s="9"/>
      <c r="AJ57" s="9"/>
      <c r="AK57" s="20"/>
    </row>
    <row r="58" spans="1:37" ht="3.2" customHeight="1" x14ac:dyDescent="0.25">
      <c r="A58" s="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20"/>
    </row>
    <row r="59" spans="1:37" ht="12.2" customHeight="1" x14ac:dyDescent="0.25">
      <c r="A59" s="8"/>
      <c r="B59" s="88" t="s">
        <v>8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7"/>
    </row>
    <row r="60" spans="1:37" ht="3.2" customHeight="1" x14ac:dyDescent="0.25">
      <c r="A60" s="8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7"/>
    </row>
    <row r="61" spans="1:37" ht="12.2" customHeight="1" x14ac:dyDescent="0.25">
      <c r="A61" s="8"/>
      <c r="B61" s="85" t="s">
        <v>9</v>
      </c>
      <c r="C61" s="86"/>
      <c r="D61" s="86"/>
      <c r="E61" s="86"/>
      <c r="F61" s="86"/>
      <c r="G61" s="87"/>
      <c r="H61" s="13"/>
      <c r="I61" s="13"/>
      <c r="J61" s="13"/>
      <c r="K61" s="13"/>
      <c r="L61" s="13"/>
      <c r="M61" s="13"/>
      <c r="N61" s="105" t="s">
        <v>40</v>
      </c>
      <c r="O61" s="106"/>
      <c r="P61" s="106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"/>
    </row>
    <row r="62" spans="1:37" ht="3" customHeight="1" x14ac:dyDescent="0.25">
      <c r="A62" s="8"/>
      <c r="B62" s="75"/>
      <c r="C62" s="75"/>
      <c r="D62" s="75"/>
      <c r="E62" s="75"/>
      <c r="F62" s="75"/>
      <c r="G62" s="75"/>
      <c r="H62" s="58"/>
      <c r="I62" s="58"/>
      <c r="J62" s="58"/>
      <c r="K62" s="58"/>
      <c r="L62" s="58"/>
      <c r="M62" s="5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42"/>
      <c r="Z62" s="4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7"/>
    </row>
    <row r="63" spans="1:37" ht="12.2" customHeight="1" x14ac:dyDescent="0.25">
      <c r="A63" s="8"/>
      <c r="B63" s="79" t="s">
        <v>36</v>
      </c>
      <c r="C63" s="80"/>
      <c r="D63" s="80"/>
      <c r="E63" s="80"/>
      <c r="F63" s="80"/>
      <c r="G63" s="81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7"/>
    </row>
    <row r="64" spans="1:37" ht="3.2" customHeight="1" x14ac:dyDescent="0.25">
      <c r="A64" s="8"/>
      <c r="B64" s="75"/>
      <c r="C64" s="75"/>
      <c r="D64" s="75"/>
      <c r="E64" s="75"/>
      <c r="F64" s="75"/>
      <c r="G64" s="7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7"/>
    </row>
    <row r="65" spans="1:37" ht="12.2" customHeight="1" x14ac:dyDescent="0.25">
      <c r="A65" s="8"/>
      <c r="B65" s="85" t="s">
        <v>10</v>
      </c>
      <c r="C65" s="86"/>
      <c r="D65" s="86"/>
      <c r="E65" s="86"/>
      <c r="F65" s="86"/>
      <c r="G65" s="87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7"/>
    </row>
    <row r="66" spans="1:37" ht="3.2" customHeight="1" x14ac:dyDescent="0.25">
      <c r="A66" s="8"/>
      <c r="B66" s="75"/>
      <c r="C66" s="75"/>
      <c r="D66" s="75"/>
      <c r="E66" s="75"/>
      <c r="F66" s="75"/>
      <c r="G66" s="75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7"/>
    </row>
    <row r="67" spans="1:37" ht="12.2" customHeight="1" x14ac:dyDescent="0.25">
      <c r="A67" s="8"/>
      <c r="B67" s="88" t="s">
        <v>11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7"/>
    </row>
    <row r="68" spans="1:37" ht="12.2" customHeight="1" x14ac:dyDescent="0.25">
      <c r="A68" s="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7"/>
    </row>
    <row r="69" spans="1:37" ht="12.2" customHeight="1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7"/>
    </row>
    <row r="70" spans="1:37" ht="3.2" customHeight="1" x14ac:dyDescent="0.25">
      <c r="A70" s="8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7"/>
    </row>
    <row r="71" spans="1:37" ht="12.2" customHeight="1" x14ac:dyDescent="0.25">
      <c r="A71" s="8"/>
      <c r="B71" s="90" t="s">
        <v>12</v>
      </c>
      <c r="C71" s="90"/>
      <c r="D71" s="28"/>
      <c r="E71" s="28"/>
      <c r="F71" s="28"/>
      <c r="G71" s="28"/>
      <c r="H71" s="28"/>
      <c r="I71" s="89" t="s">
        <v>13</v>
      </c>
      <c r="J71" s="89"/>
      <c r="K71" s="89"/>
      <c r="L71" s="28"/>
      <c r="M71" s="28"/>
      <c r="N71" s="28"/>
      <c r="O71" s="28"/>
      <c r="P71" s="28"/>
      <c r="Q71" s="89" t="s">
        <v>14</v>
      </c>
      <c r="R71" s="89"/>
      <c r="S71" s="89"/>
      <c r="T71" s="89"/>
      <c r="U71" s="89"/>
      <c r="V71" s="89"/>
      <c r="W71" s="28"/>
      <c r="X71" s="28"/>
      <c r="Y71" s="28"/>
      <c r="Z71" s="28"/>
      <c r="AA71" s="28"/>
      <c r="AB71" s="28"/>
      <c r="AC71" s="28"/>
      <c r="AD71" s="28"/>
      <c r="AE71" s="89" t="s">
        <v>15</v>
      </c>
      <c r="AF71" s="89"/>
      <c r="AG71" s="28"/>
      <c r="AH71" s="28"/>
      <c r="AI71" s="28"/>
      <c r="AJ71" s="28"/>
      <c r="AK71" s="30"/>
    </row>
    <row r="72" spans="1:37" ht="3.2" customHeight="1" x14ac:dyDescent="0.25">
      <c r="A72" s="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30"/>
    </row>
    <row r="73" spans="1:37" ht="12.2" customHeight="1" x14ac:dyDescent="0.25">
      <c r="A73" s="8"/>
      <c r="B73" s="82" t="s">
        <v>16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31"/>
      <c r="P73" s="31"/>
      <c r="Q73" s="31"/>
      <c r="R73" s="31"/>
      <c r="S73" s="31"/>
      <c r="T73" s="31"/>
      <c r="U73" s="31"/>
      <c r="V73" s="31"/>
      <c r="W73" s="31"/>
      <c r="X73" s="82" t="s">
        <v>17</v>
      </c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30"/>
    </row>
    <row r="74" spans="1:37" ht="12.2" customHeight="1" x14ac:dyDescent="0.25">
      <c r="A74" s="8"/>
      <c r="B74" s="32" t="s">
        <v>18</v>
      </c>
      <c r="C74" s="32">
        <v>3</v>
      </c>
      <c r="D74" s="32">
        <v>8</v>
      </c>
      <c r="E74" s="32">
        <v>0</v>
      </c>
      <c r="F74" s="9"/>
      <c r="G74" s="9"/>
      <c r="H74" s="9"/>
      <c r="I74" s="9"/>
      <c r="J74" s="9"/>
      <c r="K74" s="9"/>
      <c r="L74" s="9"/>
      <c r="M74" s="9"/>
      <c r="N74" s="9"/>
      <c r="O74" s="33"/>
      <c r="P74" s="62"/>
      <c r="Q74" s="62"/>
      <c r="R74" s="62"/>
      <c r="S74" s="62"/>
      <c r="T74" s="62"/>
      <c r="U74" s="62"/>
      <c r="V74" s="62"/>
      <c r="W74" s="35"/>
      <c r="X74" s="32" t="s">
        <v>18</v>
      </c>
      <c r="Y74" s="32">
        <v>3</v>
      </c>
      <c r="Z74" s="32">
        <v>8</v>
      </c>
      <c r="AA74" s="32" t="s">
        <v>19</v>
      </c>
      <c r="AB74" s="9"/>
      <c r="AC74" s="9"/>
      <c r="AD74" s="9"/>
      <c r="AE74" s="9"/>
      <c r="AF74" s="9"/>
      <c r="AG74" s="9"/>
      <c r="AH74" s="9"/>
      <c r="AI74" s="9"/>
      <c r="AJ74" s="9"/>
      <c r="AK74" s="30"/>
    </row>
    <row r="75" spans="1:37" s="3" customFormat="1" ht="5.0999999999999996" customHeight="1" x14ac:dyDescent="0.25">
      <c r="A75" s="36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3"/>
    </row>
    <row r="76" spans="1:37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7" s="3" customFormat="1" ht="12.2" customHeight="1" x14ac:dyDescent="0.25">
      <c r="A77"/>
      <c r="B77" s="112" t="s">
        <v>24</v>
      </c>
      <c r="C77" s="112"/>
      <c r="D77" s="112"/>
      <c r="E77" s="113">
        <v>0</v>
      </c>
      <c r="F77" s="114"/>
      <c r="G77" s="115">
        <v>5</v>
      </c>
      <c r="H77" s="113"/>
      <c r="I77" s="116" t="s">
        <v>25</v>
      </c>
      <c r="J77" s="117"/>
      <c r="K77" s="117"/>
      <c r="L77" s="26"/>
      <c r="M77" s="26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1:37" s="3" customFormat="1" ht="12.2" customHeight="1" x14ac:dyDescent="0.25">
      <c r="A78"/>
      <c r="B78" s="44"/>
      <c r="C78" s="44"/>
      <c r="D78" s="44"/>
      <c r="E78" s="44"/>
      <c r="F78" s="44"/>
      <c r="G78" s="44"/>
      <c r="H78" s="44"/>
      <c r="I78" s="44"/>
      <c r="J78" s="41"/>
      <c r="K78" s="41"/>
      <c r="L78" s="54"/>
      <c r="M78" s="84" t="s">
        <v>21</v>
      </c>
      <c r="N78" s="84"/>
      <c r="O78" s="84"/>
      <c r="P78" s="84"/>
      <c r="Q78" s="84"/>
      <c r="R78" s="84"/>
      <c r="S78" s="84"/>
      <c r="T78" s="46"/>
      <c r="U78" s="46"/>
      <c r="V78" s="55"/>
      <c r="W78" s="84" t="s">
        <v>22</v>
      </c>
      <c r="X78" s="84"/>
      <c r="Y78" s="84"/>
      <c r="Z78" s="84"/>
      <c r="AA78" s="84"/>
      <c r="AB78" s="46"/>
      <c r="AC78" s="46"/>
      <c r="AD78" s="46"/>
      <c r="AE78" s="46"/>
      <c r="AF78" s="84" t="s">
        <v>23</v>
      </c>
      <c r="AG78" s="84"/>
      <c r="AH78" s="84"/>
      <c r="AI78" s="44"/>
      <c r="AJ78" s="44"/>
    </row>
    <row r="79" spans="1:37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s="3" customFormat="1" ht="31.7" customHeight="1" x14ac:dyDescent="0.25">
      <c r="A80"/>
      <c r="B80" s="111" t="s">
        <v>33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</row>
    <row r="81" spans="1:33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3" customFormat="1" ht="12.2" customHeight="1" x14ac:dyDescent="0.25">
      <c r="A82"/>
      <c r="B82" s="1"/>
      <c r="C82" s="1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</row>
    <row r="83" spans="1:33" s="3" customFormat="1" ht="12.2" customHeight="1" x14ac:dyDescent="0.25">
      <c r="A83"/>
      <c r="B83" s="1"/>
      <c r="C83" s="1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</row>
    <row r="84" spans="1:33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s="3" customFormat="1" ht="12.2" customHeight="1" x14ac:dyDescent="0.25">
      <c r="A160"/>
    </row>
    <row r="161" spans="1:1" s="3" customFormat="1" ht="12.2" customHeight="1" x14ac:dyDescent="0.25">
      <c r="A161"/>
    </row>
    <row r="162" spans="1:1" s="3" customFormat="1" ht="12.2" customHeight="1" x14ac:dyDescent="0.25">
      <c r="A162"/>
    </row>
    <row r="163" spans="1:1" s="3" customFormat="1" ht="12.2" customHeight="1" x14ac:dyDescent="0.25">
      <c r="A163"/>
    </row>
    <row r="164" spans="1:1" s="3" customFormat="1" ht="12.2" customHeight="1" x14ac:dyDescent="0.25">
      <c r="A164"/>
    </row>
    <row r="165" spans="1:1" s="3" customFormat="1" ht="12.2" customHeight="1" x14ac:dyDescent="0.25">
      <c r="A165"/>
    </row>
    <row r="166" spans="1:1" s="3" customFormat="1" ht="12.2" customHeight="1" x14ac:dyDescent="0.25">
      <c r="A166"/>
    </row>
    <row r="167" spans="1:1" s="3" customFormat="1" ht="12.2" customHeight="1" x14ac:dyDescent="0.25">
      <c r="A167"/>
    </row>
    <row r="168" spans="1:1" s="3" customFormat="1" ht="12.2" customHeight="1" x14ac:dyDescent="0.25">
      <c r="A168"/>
    </row>
    <row r="169" spans="1:1" s="3" customFormat="1" ht="12.2" customHeight="1" x14ac:dyDescent="0.25">
      <c r="A169"/>
    </row>
    <row r="170" spans="1:1" s="3" customFormat="1" ht="12.2" customHeight="1" x14ac:dyDescent="0.25">
      <c r="A170"/>
    </row>
    <row r="171" spans="1:1" s="3" customFormat="1" ht="12.2" customHeight="1" x14ac:dyDescent="0.25">
      <c r="A171"/>
    </row>
    <row r="172" spans="1:1" s="3" customFormat="1" ht="12.2" customHeight="1" x14ac:dyDescent="0.25">
      <c r="A172"/>
    </row>
    <row r="173" spans="1:1" s="3" customFormat="1" ht="12.2" customHeight="1" x14ac:dyDescent="0.25">
      <c r="A173"/>
    </row>
    <row r="174" spans="1:1" s="3" customFormat="1" ht="12.2" customHeight="1" x14ac:dyDescent="0.25">
      <c r="A174"/>
    </row>
    <row r="175" spans="1:1" s="3" customFormat="1" ht="12.2" customHeight="1" x14ac:dyDescent="0.25">
      <c r="A175"/>
    </row>
    <row r="176" spans="1:1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</sheetData>
  <mergeCells count="49">
    <mergeCell ref="M78:S78"/>
    <mergeCell ref="W78:AA78"/>
    <mergeCell ref="AF78:AH78"/>
    <mergeCell ref="B80:AJ80"/>
    <mergeCell ref="B73:N73"/>
    <mergeCell ref="X73:AJ73"/>
    <mergeCell ref="B77:D77"/>
    <mergeCell ref="E77:F77"/>
    <mergeCell ref="G77:H77"/>
    <mergeCell ref="I77:K77"/>
    <mergeCell ref="B63:G63"/>
    <mergeCell ref="B65:G65"/>
    <mergeCell ref="B67:AJ67"/>
    <mergeCell ref="B71:C71"/>
    <mergeCell ref="I71:K71"/>
    <mergeCell ref="Q71:V71"/>
    <mergeCell ref="AE71:AF71"/>
    <mergeCell ref="B50:Z50"/>
    <mergeCell ref="B52:J52"/>
    <mergeCell ref="U52:Z52"/>
    <mergeCell ref="B57:G57"/>
    <mergeCell ref="B59:AJ59"/>
    <mergeCell ref="B61:G61"/>
    <mergeCell ref="N61:P61"/>
    <mergeCell ref="B37:N37"/>
    <mergeCell ref="X37:AJ37"/>
    <mergeCell ref="B40:AJ40"/>
    <mergeCell ref="B42:AJ42"/>
    <mergeCell ref="B45:AJ45"/>
    <mergeCell ref="B48:Z48"/>
    <mergeCell ref="B27:G27"/>
    <mergeCell ref="B29:G29"/>
    <mergeCell ref="B31:AJ31"/>
    <mergeCell ref="B35:C35"/>
    <mergeCell ref="I35:K35"/>
    <mergeCell ref="Q35:V35"/>
    <mergeCell ref="AE35:AF35"/>
    <mergeCell ref="B16:J16"/>
    <mergeCell ref="U16:Z16"/>
    <mergeCell ref="B21:G21"/>
    <mergeCell ref="B23:AJ23"/>
    <mergeCell ref="B25:G25"/>
    <mergeCell ref="N25:P25"/>
    <mergeCell ref="Z2:AJ2"/>
    <mergeCell ref="B4:AJ4"/>
    <mergeCell ref="B6:AJ6"/>
    <mergeCell ref="B9:AJ9"/>
    <mergeCell ref="B12:Z12"/>
    <mergeCell ref="B14:Z14"/>
  </mergeCells>
  <dataValidations count="1">
    <dataValidation type="textLength" operator="equal" allowBlank="1" showInputMessage="1" showErrorMessage="1" sqref="AD16:AE16 AD52:AE52 AA52:AB52 AA56:AJ56 H25:M25 H27:AJ27 H29:AJ29 B32:AJ33 F38:N38 B7:AJ7 B10:AJ10 B35:AJ36 AB38:AJ38 AG52:AJ52 K52:T52 B53:AJ55 H61:M61 H63:AJ63 H65:AJ65 B68:AJ69 F74:N74 B43:AJ43 B46:AJ46 B71:AJ72 AB74:AJ74 AG16:AJ16 AA16:AB16 AA48:AJ50 AA12:AJ14 AA20:AJ20 K16:T16 B17:AJ19 Q61:AJ61 H57:AJ57 H21:AJ21 Q25:AJ25" xr:uid="{F7E534B6-951B-42E7-B246-CE6B0E0A3B23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8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Стр. 1</vt:lpstr>
      <vt:lpstr>Стр. 2</vt:lpstr>
      <vt:lpstr>Стр. 3</vt:lpstr>
      <vt:lpstr>Стр. 4</vt:lpstr>
      <vt:lpstr>Стр. 5</vt:lpstr>
      <vt:lpstr>'Стр. 1'!Область_печати</vt:lpstr>
      <vt:lpstr>'Стр. 2'!Область_печати</vt:lpstr>
      <vt:lpstr>'Стр. 3'!Область_печати</vt:lpstr>
      <vt:lpstr>'Стр. 4'!Область_печати</vt:lpstr>
      <vt:lpstr>'Стр.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cp:lastPrinted>2020-05-19T07:58:08Z</cp:lastPrinted>
  <dcterms:created xsi:type="dcterms:W3CDTF">2019-02-14T08:36:34Z</dcterms:created>
  <dcterms:modified xsi:type="dcterms:W3CDTF">2020-12-17T07:23:04Z</dcterms:modified>
</cp:coreProperties>
</file>