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ТС\"/>
    </mc:Choice>
  </mc:AlternateContent>
  <xr:revisionPtr revIDLastSave="0" documentId="13_ncr:1_{F3A244C7-E752-448A-B54E-E0CB3BB63382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1'!$A$1:$AK$74</definedName>
    <definedName name="_xlnm.Print_Area" localSheetId="1">'Стр. 2'!$A$1:$AK$84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<sst xmlns="http://schemas.openxmlformats.org/spreadsheetml/2006/main" count="104" uniqueCount="45">
  <si>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</si>
  <si>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</si>
  <si>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</si>
  <si>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Фамилия</t>
  </si>
  <si>
    <t>Имя, отчество (при наличии)</t>
  </si>
  <si>
    <t>Дата рождения</t>
  </si>
  <si>
    <t>.</t>
  </si>
  <si>
    <t>Почтовый индекс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</si>
  <si>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</si>
  <si>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</si>
  <si>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</si>
  <si>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</si>
  <si>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</si>
  <si>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</si>
  <si>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</si>
  <si>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</si>
  <si>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</si>
  <si>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</si>
  <si>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</si>
  <si>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</si>
  <si>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</si>
  <si>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</si>
  <si>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 xml:space="preserve">Страницы  </t>
  </si>
  <si>
    <t>заполнил</t>
  </si>
  <si>
    <t>Гражданство</t>
  </si>
  <si>
    <t>Продолжение приложения 5</t>
  </si>
  <si>
    <t>Приложение 5</t>
  </si>
  <si>
    <t>Населенный пункт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</si>
  <si>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</si>
  <si>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</si>
  <si>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</si>
  <si>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Страна</t>
  </si>
  <si>
    <t>Полное наименование творческого союза</t>
  </si>
  <si>
    <t>Количество учредителей творческого союза (цифрами и прописью)</t>
  </si>
  <si>
    <t>2. Сведения об учредителе творческого союза</t>
  </si>
  <si>
    <t>Сведения об учредителе творческого союза**</t>
  </si>
  <si>
    <t>Сведения об учредителе творческого союза</t>
  </si>
  <si>
    <t>Место жительства (регистрации)</t>
  </si>
  <si>
    <t>об учредителях творческого союза</t>
  </si>
  <si>
    <t>1. Сведения о творческом союзе</t>
  </si>
  <si>
    <t>*Указывается тип помещения – квартира, комната, кабинет, офис и т.п.
**Заполняется необходимое количество блоков, соответствующее количеству учредителей творческого союза.                         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</si>
  <si>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СВЕДЕНИЯ</t>
  </si>
  <si>
    <t>(в редакции приказа Минюста ДНР</t>
  </si>
  <si>
    <t>от 18.09.2020 № 808-ОД)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</si>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</sst>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5" fillId="0" borderId="2" xfId="0" applyFont="1" applyBorder="1"/>
    <xf numFmtId="0" fontId="7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/>
    <xf numFmtId="49" fontId="8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2" fillId="0" borderId="6" xfId="0" applyFont="1" applyBorder="1"/>
    <xf numFmtId="49" fontId="3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>
      <alignment horizontal="left"/>
    </xf>
    <xf numFmtId="0" fontId="7" fillId="0" borderId="8" xfId="0" applyFont="1" applyBorder="1"/>
    <xf numFmtId="0" fontId="7" fillId="0" borderId="0" xfId="0" applyFont="1" applyBorder="1" applyAlignment="1">
      <alignment vertical="top"/>
    </xf>
    <xf numFmtId="0" fontId="7" fillId="0" borderId="7" xfId="0" applyFont="1" applyBorder="1" applyAlignment="1"/>
    <xf numFmtId="0" fontId="7" fillId="0" borderId="7" xfId="0" applyFont="1" applyBorder="1"/>
    <xf numFmtId="0" fontId="7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/>
    <xf numFmtId="0" fontId="6" fillId="0" borderId="9" xfId="0" applyFont="1" applyBorder="1" applyAlignment="1"/>
    <xf numFmtId="0" fontId="6" fillId="0" borderId="11" xfId="0" applyFont="1" applyBorder="1" applyAlignment="1"/>
    <xf numFmtId="0" fontId="3" fillId="0" borderId="7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2" xfId="0" applyFont="1" applyBorder="1" applyAlignment="1">
      <alignment vertical="top"/>
    </xf>
    <xf numFmtId="0" fontId="10" fillId="0" borderId="2" xfId="0" applyFont="1" applyBorder="1" applyAlignment="1"/>
    <xf numFmtId="0" fontId="7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98"/>
  <sheetViews>
    <sheetView tabSelected="1" zoomScaleNormal="100" zoomScaleSheetLayoutView="112" zoomScalePageLayoutView="130" workbookViewId="0">
      <selection activeCell="AL20" sqref="AL20"/>
    </sheetView>
  </sheetViews>
  <sheetFormatPr defaultColWidth="9.140625" defaultRowHeight="15" x14ac:dyDescent="0.25"/>
  <cols>
    <col min="1" max="1" width="0.85546875" style="2" customWidth="1"/>
    <col min="2" max="36" width="2.5703125" style="5" customWidth="1"/>
    <col min="37" max="37" width="0.85546875" style="5" customWidth="1"/>
    <col min="38" max="38" width="2.7109375" customWidth="1"/>
  </cols>
  <sheetData>
    <row r="1" spans="1:37" ht="11.8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91" t="s">
        <v>26</v>
      </c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11.8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91" t="s">
        <v>0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7" ht="11.8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91" t="s">
        <v>1</v>
      </c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7" ht="11.8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91" t="s">
        <v>44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7" ht="11.8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92" t="s">
        <v>42</v>
      </c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1.85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92" t="s">
        <v>43</v>
      </c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37" ht="3.2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7" ht="11.85" customHeight="1" x14ac:dyDescent="0.25">
      <c r="A8" s="93" t="s">
        <v>41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</row>
    <row r="9" spans="1:37" ht="11.85" customHeight="1" x14ac:dyDescent="0.25">
      <c r="A9" s="96" t="s">
        <v>38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8"/>
    </row>
    <row r="10" spans="1:37" ht="11.85" customHeight="1" x14ac:dyDescent="0.25">
      <c r="A10" s="99" t="s">
        <v>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1"/>
    </row>
    <row r="11" spans="1:37" ht="12.2" customHeight="1" x14ac:dyDescent="0.25">
      <c r="A11" s="88" t="s">
        <v>39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90"/>
    </row>
    <row r="12" spans="1:37" ht="3.2" customHeigh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9"/>
    </row>
    <row r="13" spans="1:37" ht="12.2" customHeight="1" x14ac:dyDescent="0.25">
      <c r="A13" s="10"/>
      <c r="B13" s="102" t="s">
        <v>32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9"/>
    </row>
    <row r="14" spans="1:37" ht="12.2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2"/>
      <c r="AJ14" s="13"/>
      <c r="AK14" s="14"/>
    </row>
    <row r="15" spans="1:37" ht="12.2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3"/>
      <c r="AK15" s="14"/>
    </row>
    <row r="16" spans="1:37" ht="12.2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2"/>
      <c r="AJ16" s="13"/>
      <c r="AK16" s="14"/>
    </row>
    <row r="17" spans="1:37" ht="12.2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2"/>
      <c r="AJ17" s="13"/>
      <c r="AK17" s="14"/>
    </row>
    <row r="18" spans="1:37" ht="12.2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2"/>
      <c r="AJ18" s="13"/>
      <c r="AK18" s="14"/>
    </row>
    <row r="19" spans="1:37" ht="12.2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2"/>
      <c r="AJ19" s="13"/>
      <c r="AK19" s="14"/>
    </row>
    <row r="20" spans="1:37" ht="12.2" customHeight="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2"/>
      <c r="AJ20" s="13"/>
      <c r="AK20" s="14"/>
    </row>
    <row r="21" spans="1:37" ht="12.2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2"/>
      <c r="AJ21" s="13"/>
      <c r="AK21" s="14"/>
    </row>
    <row r="22" spans="1:37" ht="12.2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2"/>
      <c r="AJ22" s="13"/>
      <c r="AK22" s="14"/>
    </row>
    <row r="23" spans="1:37" ht="12.2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2"/>
      <c r="AJ23" s="13"/>
      <c r="AK23" s="14"/>
    </row>
    <row r="24" spans="1:37" ht="12.2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2"/>
      <c r="AJ24" s="13"/>
      <c r="AK24" s="14"/>
    </row>
    <row r="25" spans="1:37" ht="12.2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2"/>
      <c r="AJ25" s="13"/>
      <c r="AK25" s="14"/>
    </row>
    <row r="26" spans="1:37" ht="12.2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2"/>
      <c r="AJ26" s="13"/>
      <c r="AK26" s="14"/>
    </row>
    <row r="27" spans="1:37" ht="12.2" customHeigh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2"/>
      <c r="AJ27" s="13"/>
      <c r="AK27" s="14"/>
    </row>
    <row r="28" spans="1:37" ht="12.2" customHeight="1" x14ac:dyDescent="0.25">
      <c r="A28" s="1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I28" s="16"/>
      <c r="AJ28" s="17"/>
      <c r="AK28" s="14"/>
    </row>
    <row r="29" spans="1:37" ht="3.2" customHeight="1" x14ac:dyDescent="0.2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  <c r="AI29" s="19"/>
      <c r="AJ29" s="19"/>
      <c r="AK29" s="9"/>
    </row>
    <row r="30" spans="1:37" ht="12.2" customHeight="1" x14ac:dyDescent="0.25">
      <c r="A30" s="10"/>
      <c r="B30" s="76" t="s">
        <v>33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9"/>
    </row>
    <row r="31" spans="1:37" ht="3.2" customHeight="1" x14ac:dyDescent="0.25">
      <c r="A31" s="1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9"/>
    </row>
    <row r="32" spans="1:37" ht="12.2" customHeight="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2"/>
      <c r="AJ32" s="12"/>
      <c r="AK32" s="9"/>
    </row>
    <row r="33" spans="1:37" ht="12.2" customHeigh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2"/>
      <c r="AJ33" s="12"/>
      <c r="AK33" s="9"/>
    </row>
    <row r="34" spans="1:37" ht="3.2" customHeight="1" x14ac:dyDescent="0.2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K34" s="9"/>
    </row>
    <row r="35" spans="1:37" ht="12.2" customHeight="1" x14ac:dyDescent="0.25">
      <c r="A35" s="88" t="s">
        <v>34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90"/>
    </row>
    <row r="36" spans="1:37" ht="3.2" customHeight="1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2"/>
    </row>
    <row r="37" spans="1:37" ht="12.2" customHeight="1" x14ac:dyDescent="0.25">
      <c r="A37" s="10"/>
      <c r="B37" s="76" t="s">
        <v>3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9"/>
    </row>
    <row r="38" spans="1:37" ht="12.2" customHeight="1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9"/>
    </row>
    <row r="39" spans="1:37" ht="3.2" customHeight="1" x14ac:dyDescent="0.25">
      <c r="A39" s="1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9"/>
    </row>
    <row r="40" spans="1:37" ht="12.2" customHeight="1" x14ac:dyDescent="0.25">
      <c r="A40" s="10"/>
      <c r="B40" s="76" t="s">
        <v>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9"/>
    </row>
    <row r="41" spans="1:37" ht="12.2" customHeigh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9"/>
    </row>
    <row r="42" spans="1:37" ht="3.2" customHeight="1" x14ac:dyDescent="0.25">
      <c r="A42" s="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9"/>
    </row>
    <row r="43" spans="1:37" ht="12.2" customHeight="1" x14ac:dyDescent="0.25">
      <c r="A43" s="10"/>
      <c r="B43" s="77" t="s">
        <v>5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  <c r="AA43" s="23"/>
      <c r="AB43" s="23"/>
      <c r="AC43" s="24" t="s">
        <v>6</v>
      </c>
      <c r="AD43" s="23"/>
      <c r="AE43" s="23"/>
      <c r="AF43" s="24" t="s">
        <v>6</v>
      </c>
      <c r="AG43" s="23"/>
      <c r="AH43" s="23"/>
      <c r="AI43" s="23"/>
      <c r="AJ43" s="23"/>
      <c r="AK43" s="9"/>
    </row>
    <row r="44" spans="1:37" ht="3" customHeight="1" x14ac:dyDescent="0.25">
      <c r="A44" s="1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6"/>
      <c r="AB44" s="26"/>
      <c r="AC44" s="27"/>
      <c r="AD44" s="26"/>
      <c r="AE44" s="26"/>
      <c r="AF44" s="27"/>
      <c r="AG44" s="26"/>
      <c r="AH44" s="26"/>
      <c r="AI44" s="26"/>
      <c r="AJ44" s="26"/>
      <c r="AK44" s="9"/>
    </row>
    <row r="45" spans="1:37" ht="12.2" customHeight="1" x14ac:dyDescent="0.25">
      <c r="A45" s="21"/>
      <c r="B45" s="77" t="s">
        <v>28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9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2"/>
    </row>
    <row r="46" spans="1:37" ht="3.2" customHeight="1" x14ac:dyDescent="0.25">
      <c r="A46" s="2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2"/>
    </row>
    <row r="47" spans="1:37" ht="12.2" customHeight="1" x14ac:dyDescent="0.25">
      <c r="A47" s="21"/>
      <c r="B47" s="77" t="s">
        <v>29</v>
      </c>
      <c r="C47" s="78"/>
      <c r="D47" s="78"/>
      <c r="E47" s="78"/>
      <c r="F47" s="78"/>
      <c r="G47" s="78"/>
      <c r="H47" s="78"/>
      <c r="I47" s="78"/>
      <c r="J47" s="78"/>
      <c r="K47" s="11"/>
      <c r="L47" s="11"/>
      <c r="M47" s="11"/>
      <c r="N47" s="11"/>
      <c r="O47" s="11"/>
      <c r="P47" s="11"/>
      <c r="Q47" s="11"/>
      <c r="R47" s="11"/>
      <c r="S47" s="11"/>
      <c r="T47" s="28"/>
      <c r="U47" s="85" t="s">
        <v>30</v>
      </c>
      <c r="V47" s="86"/>
      <c r="W47" s="86"/>
      <c r="X47" s="86"/>
      <c r="Y47" s="86"/>
      <c r="Z47" s="87"/>
      <c r="AA47" s="29"/>
      <c r="AB47" s="11"/>
      <c r="AC47" s="30" t="s">
        <v>6</v>
      </c>
      <c r="AD47" s="11"/>
      <c r="AE47" s="11"/>
      <c r="AF47" s="30" t="s">
        <v>6</v>
      </c>
      <c r="AG47" s="11"/>
      <c r="AH47" s="11"/>
      <c r="AI47" s="11"/>
      <c r="AJ47" s="11"/>
      <c r="AK47" s="22"/>
    </row>
    <row r="48" spans="1:37" ht="12.2" customHeight="1" x14ac:dyDescent="0.25">
      <c r="A48" s="2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31"/>
      <c r="V48" s="31"/>
      <c r="W48" s="31"/>
      <c r="X48" s="31"/>
      <c r="Y48" s="31"/>
      <c r="Z48" s="3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2"/>
    </row>
    <row r="49" spans="1:37" ht="12.2" customHeight="1" x14ac:dyDescent="0.25">
      <c r="A49" s="2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22"/>
    </row>
    <row r="50" spans="1:37" ht="12.2" customHeight="1" x14ac:dyDescent="0.25">
      <c r="A50" s="2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22"/>
    </row>
    <row r="51" spans="1:37" ht="3" customHeight="1" x14ac:dyDescent="0.25">
      <c r="A51" s="10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6"/>
      <c r="AB51" s="26"/>
      <c r="AC51" s="27"/>
      <c r="AD51" s="26"/>
      <c r="AE51" s="26"/>
      <c r="AF51" s="27"/>
      <c r="AG51" s="26"/>
      <c r="AH51" s="26"/>
      <c r="AI51" s="26"/>
      <c r="AJ51" s="26"/>
      <c r="AK51" s="9"/>
    </row>
    <row r="52" spans="1:37" ht="12.2" customHeight="1" x14ac:dyDescent="0.25">
      <c r="A52" s="21"/>
      <c r="B52" s="80" t="s">
        <v>24</v>
      </c>
      <c r="C52" s="81"/>
      <c r="D52" s="81"/>
      <c r="E52" s="81"/>
      <c r="F52" s="81"/>
      <c r="G52" s="8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29"/>
      <c r="AB52" s="11"/>
      <c r="AC52" s="33"/>
      <c r="AD52" s="11"/>
      <c r="AE52" s="11"/>
      <c r="AF52" s="33"/>
      <c r="AG52" s="11"/>
      <c r="AH52" s="11"/>
      <c r="AI52" s="11"/>
      <c r="AJ52" s="11"/>
      <c r="AK52" s="22"/>
    </row>
    <row r="53" spans="1:37" ht="3" customHeight="1" x14ac:dyDescent="0.25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2"/>
    </row>
    <row r="54" spans="1:37" ht="12.2" customHeight="1" x14ac:dyDescent="0.25">
      <c r="A54" s="10"/>
      <c r="B54" s="76" t="s">
        <v>37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9"/>
    </row>
    <row r="55" spans="1:37" ht="3" customHeight="1" x14ac:dyDescent="0.25">
      <c r="A55" s="1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9"/>
    </row>
    <row r="56" spans="1:37" ht="12.2" customHeight="1" x14ac:dyDescent="0.25">
      <c r="A56" s="10"/>
      <c r="B56" s="80" t="s">
        <v>7</v>
      </c>
      <c r="C56" s="81"/>
      <c r="D56" s="81"/>
      <c r="E56" s="81"/>
      <c r="F56" s="81"/>
      <c r="G56" s="82"/>
      <c r="H56" s="15"/>
      <c r="I56" s="15"/>
      <c r="J56" s="15"/>
      <c r="K56" s="15"/>
      <c r="L56" s="15"/>
      <c r="M56" s="15"/>
      <c r="N56" s="83" t="s">
        <v>31</v>
      </c>
      <c r="O56" s="84"/>
      <c r="P56" s="84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9"/>
    </row>
    <row r="57" spans="1:37" ht="3" customHeight="1" x14ac:dyDescent="0.25">
      <c r="A57" s="10"/>
      <c r="B57" s="20"/>
      <c r="C57" s="20"/>
      <c r="D57" s="20"/>
      <c r="E57" s="20"/>
      <c r="F57" s="20"/>
      <c r="G57" s="20"/>
      <c r="H57" s="34"/>
      <c r="I57" s="34"/>
      <c r="J57" s="34"/>
      <c r="K57" s="34"/>
      <c r="L57" s="34"/>
      <c r="M57" s="34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6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9"/>
    </row>
    <row r="58" spans="1:37" ht="12.2" customHeight="1" x14ac:dyDescent="0.25">
      <c r="A58" s="10"/>
      <c r="B58" s="77" t="s">
        <v>27</v>
      </c>
      <c r="C58" s="78"/>
      <c r="D58" s="78"/>
      <c r="E58" s="78"/>
      <c r="F58" s="78"/>
      <c r="G58" s="79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9"/>
    </row>
    <row r="59" spans="1:37" ht="3.2" customHeight="1" x14ac:dyDescent="0.25">
      <c r="A59" s="10"/>
      <c r="B59" s="20"/>
      <c r="C59" s="20"/>
      <c r="D59" s="20"/>
      <c r="E59" s="20"/>
      <c r="F59" s="20"/>
      <c r="G59" s="2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9"/>
    </row>
    <row r="60" spans="1:37" ht="12.2" customHeight="1" x14ac:dyDescent="0.25">
      <c r="A60" s="10"/>
      <c r="B60" s="80" t="s">
        <v>8</v>
      </c>
      <c r="C60" s="81"/>
      <c r="D60" s="81"/>
      <c r="E60" s="81"/>
      <c r="F60" s="81"/>
      <c r="G60" s="82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9"/>
    </row>
    <row r="61" spans="1:37" ht="3.2" customHeight="1" x14ac:dyDescent="0.25">
      <c r="A61" s="10"/>
      <c r="B61" s="20"/>
      <c r="C61" s="20"/>
      <c r="D61" s="20"/>
      <c r="E61" s="20"/>
      <c r="F61" s="20"/>
      <c r="G61" s="20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9"/>
    </row>
    <row r="62" spans="1:37" ht="12.2" customHeight="1" x14ac:dyDescent="0.25">
      <c r="A62" s="10"/>
      <c r="B62" s="76" t="s">
        <v>9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9"/>
    </row>
    <row r="63" spans="1:37" ht="12.2" customHeight="1" x14ac:dyDescent="0.25">
      <c r="A63" s="1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9"/>
    </row>
    <row r="64" spans="1:37" ht="12.2" customHeight="1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9"/>
    </row>
    <row r="65" spans="1:37" ht="3.2" customHeight="1" x14ac:dyDescent="0.25">
      <c r="A65" s="10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9"/>
    </row>
    <row r="66" spans="1:37" ht="12.2" customHeight="1" x14ac:dyDescent="0.25">
      <c r="A66" s="10"/>
      <c r="B66" s="107" t="s">
        <v>10</v>
      </c>
      <c r="C66" s="107"/>
      <c r="D66" s="40"/>
      <c r="E66" s="40"/>
      <c r="F66" s="40"/>
      <c r="G66" s="40"/>
      <c r="H66" s="40"/>
      <c r="I66" s="106" t="s">
        <v>11</v>
      </c>
      <c r="J66" s="106"/>
      <c r="K66" s="106"/>
      <c r="L66" s="40"/>
      <c r="M66" s="40"/>
      <c r="N66" s="40"/>
      <c r="O66" s="40"/>
      <c r="P66" s="40"/>
      <c r="Q66" s="106" t="s">
        <v>12</v>
      </c>
      <c r="R66" s="106"/>
      <c r="S66" s="106"/>
      <c r="T66" s="106"/>
      <c r="U66" s="106"/>
      <c r="V66" s="106"/>
      <c r="W66" s="40"/>
      <c r="X66" s="40"/>
      <c r="Y66" s="40"/>
      <c r="Z66" s="40"/>
      <c r="AA66" s="40"/>
      <c r="AB66" s="40"/>
      <c r="AC66" s="40"/>
      <c r="AD66" s="40"/>
      <c r="AE66" s="106" t="s">
        <v>13</v>
      </c>
      <c r="AF66" s="106"/>
      <c r="AG66" s="40"/>
      <c r="AH66" s="40"/>
      <c r="AI66" s="40"/>
      <c r="AJ66" s="40"/>
      <c r="AK66" s="41"/>
    </row>
    <row r="67" spans="1:37" ht="3.2" customHeight="1" x14ac:dyDescent="0.25">
      <c r="A67" s="10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1"/>
    </row>
    <row r="68" spans="1:37" ht="12.2" customHeight="1" x14ac:dyDescent="0.25">
      <c r="A68" s="10"/>
      <c r="B68" s="103" t="s">
        <v>14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43"/>
      <c r="P68" s="43"/>
      <c r="Q68" s="43"/>
      <c r="R68" s="43"/>
      <c r="S68" s="43"/>
      <c r="T68" s="43"/>
      <c r="U68" s="43"/>
      <c r="V68" s="43"/>
      <c r="W68" s="43"/>
      <c r="X68" s="103" t="s">
        <v>15</v>
      </c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41"/>
    </row>
    <row r="69" spans="1:37" ht="12.2" customHeight="1" x14ac:dyDescent="0.25">
      <c r="A69" s="10"/>
      <c r="B69" s="44" t="s">
        <v>16</v>
      </c>
      <c r="C69" s="44">
        <v>3</v>
      </c>
      <c r="D69" s="44">
        <v>8</v>
      </c>
      <c r="E69" s="44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45"/>
      <c r="P69" s="46"/>
      <c r="Q69" s="46"/>
      <c r="R69" s="46"/>
      <c r="S69" s="46"/>
      <c r="T69" s="46"/>
      <c r="U69" s="46"/>
      <c r="V69" s="46"/>
      <c r="W69" s="47"/>
      <c r="X69" s="44" t="s">
        <v>16</v>
      </c>
      <c r="Y69" s="44">
        <v>3</v>
      </c>
      <c r="Z69" s="44">
        <v>8</v>
      </c>
      <c r="AA69" s="44" t="s">
        <v>17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41"/>
    </row>
    <row r="70" spans="1:37" ht="5.0999999999999996" customHeight="1" x14ac:dyDescent="0.25">
      <c r="A70" s="48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1"/>
      <c r="P70" s="51"/>
      <c r="Q70" s="51"/>
      <c r="R70" s="51"/>
      <c r="S70" s="51"/>
      <c r="T70" s="51"/>
      <c r="U70" s="51"/>
      <c r="V70" s="51"/>
      <c r="W70" s="51"/>
      <c r="X70" s="49"/>
      <c r="Y70" s="49"/>
      <c r="Z70" s="49"/>
      <c r="AA70" s="49"/>
      <c r="AB70" s="50"/>
      <c r="AC70" s="50"/>
      <c r="AD70" s="50"/>
      <c r="AE70" s="50"/>
      <c r="AF70" s="50"/>
      <c r="AG70" s="50"/>
      <c r="AH70" s="50"/>
      <c r="AI70" s="50"/>
      <c r="AJ70" s="50"/>
      <c r="AK70" s="52"/>
    </row>
    <row r="71" spans="1:37" ht="12.2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53"/>
      <c r="V71" s="53"/>
      <c r="W71" s="53"/>
      <c r="X71" s="53"/>
      <c r="Y71" s="53"/>
      <c r="Z71" s="53"/>
      <c r="AA71" s="53"/>
      <c r="AB71" s="3"/>
      <c r="AC71" s="36"/>
      <c r="AD71" s="36"/>
      <c r="AE71" s="36"/>
      <c r="AF71" s="36"/>
      <c r="AG71" s="36"/>
    </row>
    <row r="72" spans="1:37" ht="12.2" customHeight="1" x14ac:dyDescent="0.25">
      <c r="B72" s="104" t="s">
        <v>18</v>
      </c>
      <c r="C72" s="104"/>
      <c r="D72" s="104"/>
      <c r="E72" s="104"/>
      <c r="F72" s="10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1:37" x14ac:dyDescent="0.25">
      <c r="B73" s="56"/>
      <c r="C73" s="56"/>
      <c r="D73" s="56"/>
      <c r="E73" s="56"/>
      <c r="F73" s="56"/>
      <c r="G73" s="56"/>
      <c r="H73" s="56"/>
      <c r="I73" s="56"/>
      <c r="J73" s="105" t="s">
        <v>19</v>
      </c>
      <c r="K73" s="105"/>
      <c r="L73" s="105"/>
      <c r="M73" s="105"/>
      <c r="N73" s="105"/>
      <c r="O73" s="105"/>
      <c r="P73" s="105"/>
      <c r="Q73" s="57"/>
      <c r="R73" s="58"/>
      <c r="S73" s="58"/>
      <c r="T73" s="58"/>
      <c r="U73" s="58"/>
      <c r="V73" s="105" t="s">
        <v>20</v>
      </c>
      <c r="W73" s="105"/>
      <c r="X73" s="105"/>
      <c r="Y73" s="105"/>
      <c r="Z73" s="105"/>
      <c r="AA73" s="59"/>
      <c r="AB73" s="59"/>
      <c r="AC73" s="59"/>
      <c r="AD73" s="59"/>
      <c r="AE73" s="59"/>
      <c r="AF73" s="105" t="s">
        <v>21</v>
      </c>
      <c r="AG73" s="105"/>
      <c r="AH73" s="105"/>
      <c r="AI73" s="56"/>
      <c r="AJ73" s="56"/>
    </row>
    <row r="74" spans="1:37" x14ac:dyDescent="0.25">
      <c r="B74" s="56"/>
      <c r="C74" s="56"/>
      <c r="D74" s="56"/>
      <c r="E74" s="56"/>
      <c r="F74" s="56"/>
      <c r="G74" s="56"/>
      <c r="H74" s="56"/>
      <c r="I74" s="56"/>
      <c r="J74" s="60"/>
      <c r="K74" s="60"/>
      <c r="L74" s="60"/>
      <c r="M74" s="60"/>
      <c r="N74" s="60"/>
      <c r="O74" s="60"/>
      <c r="P74" s="60"/>
      <c r="Q74" s="61"/>
      <c r="R74" s="58"/>
      <c r="S74" s="58"/>
      <c r="T74" s="58"/>
      <c r="U74" s="58"/>
      <c r="V74" s="60"/>
      <c r="W74" s="60"/>
      <c r="X74" s="60"/>
      <c r="Y74" s="60"/>
      <c r="Z74" s="60"/>
      <c r="AA74" s="59"/>
      <c r="AB74" s="59"/>
      <c r="AC74" s="59"/>
      <c r="AD74" s="59"/>
      <c r="AE74" s="59"/>
      <c r="AF74" s="60"/>
      <c r="AG74" s="60"/>
      <c r="AH74" s="60"/>
      <c r="AI74" s="56"/>
      <c r="AJ74" s="56"/>
    </row>
    <row r="75" spans="1:37" s="1" customFormat="1" ht="12.2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5"/>
      <c r="AI75" s="5"/>
      <c r="AJ75" s="5"/>
      <c r="AK75" s="5"/>
    </row>
    <row r="76" spans="1:37" s="1" customFormat="1" ht="12.2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5"/>
      <c r="AI76" s="5"/>
      <c r="AJ76" s="5"/>
      <c r="AK76" s="5"/>
    </row>
    <row r="77" spans="1:37" s="1" customFormat="1" ht="12.2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5"/>
      <c r="AI77" s="5"/>
      <c r="AJ77" s="5"/>
      <c r="AK77" s="5"/>
    </row>
    <row r="78" spans="1:37" s="1" customFormat="1" ht="12.2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5"/>
      <c r="AI78" s="5"/>
      <c r="AJ78" s="5"/>
      <c r="AK78" s="5"/>
    </row>
    <row r="79" spans="1:37" s="1" customFormat="1" ht="12.2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5"/>
      <c r="AI79" s="5"/>
      <c r="AJ79" s="5"/>
      <c r="AK79" s="5"/>
    </row>
    <row r="80" spans="1:37" s="1" customFormat="1" ht="12.2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5"/>
      <c r="AI80" s="5"/>
      <c r="AJ80" s="5"/>
      <c r="AK80" s="5"/>
    </row>
    <row r="81" spans="1:37" s="1" customFormat="1" ht="12.2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5"/>
      <c r="AI81" s="5"/>
      <c r="AJ81" s="5"/>
      <c r="AK81" s="5"/>
    </row>
    <row r="82" spans="1:37" s="1" customFormat="1" ht="12.2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5"/>
      <c r="AI82" s="5"/>
      <c r="AJ82" s="5"/>
      <c r="AK82" s="5"/>
    </row>
    <row r="83" spans="1:37" s="1" customFormat="1" ht="12.2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5"/>
      <c r="AI83" s="5"/>
      <c r="AJ83" s="5"/>
      <c r="AK83" s="5"/>
    </row>
    <row r="84" spans="1:37" s="1" customFormat="1" ht="12.2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5"/>
      <c r="AI84" s="5"/>
      <c r="AJ84" s="5"/>
      <c r="AK84" s="5"/>
    </row>
    <row r="85" spans="1:37" s="1" customFormat="1" ht="12.2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5"/>
      <c r="AI85" s="5"/>
      <c r="AJ85" s="5"/>
      <c r="AK85" s="5"/>
    </row>
    <row r="86" spans="1:37" s="1" customFormat="1" ht="12.2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5"/>
      <c r="AI86" s="5"/>
      <c r="AJ86" s="5"/>
      <c r="AK86" s="5"/>
    </row>
    <row r="87" spans="1:37" s="1" customFormat="1" ht="12.2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5"/>
      <c r="AI87" s="5"/>
      <c r="AJ87" s="5"/>
      <c r="AK87" s="5"/>
    </row>
    <row r="88" spans="1:37" s="1" customFormat="1" ht="12.2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5"/>
      <c r="AI88" s="5"/>
      <c r="AJ88" s="5"/>
      <c r="AK88" s="5"/>
    </row>
    <row r="89" spans="1:37" s="1" customFormat="1" ht="12.2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5"/>
      <c r="AI89" s="5"/>
      <c r="AJ89" s="5"/>
      <c r="AK89" s="5"/>
    </row>
    <row r="90" spans="1:37" s="1" customFormat="1" ht="12.2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5"/>
      <c r="AI90" s="5"/>
      <c r="AJ90" s="5"/>
      <c r="AK90" s="5"/>
    </row>
    <row r="91" spans="1:37" s="1" customFormat="1" ht="12.2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5"/>
      <c r="AI91" s="5"/>
      <c r="AJ91" s="5"/>
      <c r="AK91" s="5"/>
    </row>
    <row r="92" spans="1:37" s="1" customFormat="1" ht="12.2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5"/>
      <c r="AI92" s="5"/>
      <c r="AJ92" s="5"/>
      <c r="AK92" s="5"/>
    </row>
    <row r="93" spans="1:37" s="1" customFormat="1" ht="12.2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5"/>
      <c r="AI93" s="5"/>
      <c r="AJ93" s="5"/>
      <c r="AK93" s="5"/>
    </row>
    <row r="94" spans="1:37" s="1" customFormat="1" ht="12.2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5"/>
      <c r="AI94" s="5"/>
      <c r="AJ94" s="5"/>
      <c r="AK94" s="5"/>
    </row>
    <row r="95" spans="1:37" s="1" customFormat="1" ht="12.2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5"/>
      <c r="AI95" s="5"/>
      <c r="AJ95" s="5"/>
      <c r="AK95" s="5"/>
    </row>
    <row r="96" spans="1:37" s="1" customFormat="1" ht="12.2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5"/>
      <c r="AI96" s="5"/>
      <c r="AJ96" s="5"/>
      <c r="AK96" s="5"/>
    </row>
    <row r="97" spans="1:37" s="1" customFormat="1" ht="12.2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5"/>
      <c r="AI97" s="5"/>
      <c r="AJ97" s="5"/>
      <c r="AK97" s="5"/>
    </row>
    <row r="98" spans="1:37" s="1" customFormat="1" ht="12.2" customHeight="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5"/>
      <c r="AI98" s="5"/>
      <c r="AJ98" s="5"/>
      <c r="AK98" s="5"/>
    </row>
    <row r="99" spans="1:37" s="1" customFormat="1" ht="12.2" customHeight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5"/>
      <c r="AI99" s="5"/>
      <c r="AJ99" s="5"/>
      <c r="AK99" s="5"/>
    </row>
    <row r="100" spans="1:37" s="1" customFormat="1" ht="12.2" customHeight="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5"/>
      <c r="AI100" s="5"/>
      <c r="AJ100" s="5"/>
      <c r="AK100" s="5"/>
    </row>
    <row r="101" spans="1:37" s="1" customFormat="1" ht="12.2" customHeight="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5"/>
      <c r="AI101" s="5"/>
      <c r="AJ101" s="5"/>
      <c r="AK101" s="5"/>
    </row>
    <row r="102" spans="1:37" s="1" customFormat="1" ht="12.2" customHeight="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5"/>
      <c r="AI102" s="5"/>
      <c r="AJ102" s="5"/>
      <c r="AK102" s="5"/>
    </row>
    <row r="103" spans="1:37" s="1" customFormat="1" ht="12.2" customHeight="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5"/>
      <c r="AI103" s="5"/>
      <c r="AJ103" s="5"/>
      <c r="AK103" s="5"/>
    </row>
    <row r="104" spans="1:37" s="1" customFormat="1" ht="12.2" customHeight="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5"/>
      <c r="AI104" s="5"/>
      <c r="AJ104" s="5"/>
      <c r="AK104" s="5"/>
    </row>
    <row r="105" spans="1:37" s="1" customFormat="1" ht="12.2" customHeight="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5"/>
      <c r="AI105" s="5"/>
      <c r="AJ105" s="5"/>
      <c r="AK105" s="5"/>
    </row>
    <row r="106" spans="1:37" s="1" customFormat="1" ht="12.2" customHeight="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5"/>
      <c r="AI106" s="5"/>
      <c r="AJ106" s="5"/>
      <c r="AK106" s="5"/>
    </row>
    <row r="107" spans="1:37" s="1" customFormat="1" ht="12.2" customHeight="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5"/>
      <c r="AI107" s="5"/>
      <c r="AJ107" s="5"/>
      <c r="AK107" s="5"/>
    </row>
    <row r="108" spans="1:37" s="1" customFormat="1" ht="12.2" customHeight="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5"/>
      <c r="AI108" s="5"/>
      <c r="AJ108" s="5"/>
      <c r="AK108" s="5"/>
    </row>
    <row r="109" spans="1:37" s="1" customFormat="1" ht="12.2" customHeight="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5"/>
      <c r="AI109" s="5"/>
      <c r="AJ109" s="5"/>
      <c r="AK109" s="5"/>
    </row>
    <row r="110" spans="1:37" s="1" customFormat="1" ht="12.2" customHeight="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5"/>
      <c r="AI110" s="5"/>
      <c r="AJ110" s="5"/>
      <c r="AK110" s="5"/>
    </row>
    <row r="111" spans="1:37" s="1" customFormat="1" ht="12.2" customHeight="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5"/>
      <c r="AI111" s="5"/>
      <c r="AJ111" s="5"/>
      <c r="AK111" s="5"/>
    </row>
    <row r="112" spans="1:37" s="1" customFormat="1" ht="12.2" customHeigh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5"/>
      <c r="AI112" s="5"/>
      <c r="AJ112" s="5"/>
      <c r="AK112" s="5"/>
    </row>
    <row r="113" spans="1:37" s="1" customFormat="1" ht="12.2" customHeight="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5"/>
      <c r="AI113" s="5"/>
      <c r="AJ113" s="5"/>
      <c r="AK113" s="5"/>
    </row>
    <row r="114" spans="1:37" s="1" customFormat="1" ht="12.2" customHeight="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5"/>
      <c r="AI114" s="5"/>
      <c r="AJ114" s="5"/>
      <c r="AK114" s="5"/>
    </row>
    <row r="115" spans="1:37" s="1" customFormat="1" ht="12.2" customHeight="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5"/>
      <c r="AI115" s="5"/>
      <c r="AJ115" s="5"/>
      <c r="AK115" s="5"/>
    </row>
    <row r="116" spans="1:37" s="1" customFormat="1" ht="12.2" customHeight="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5"/>
      <c r="AI116" s="5"/>
      <c r="AJ116" s="5"/>
      <c r="AK116" s="5"/>
    </row>
    <row r="117" spans="1:37" s="1" customFormat="1" ht="12.2" customHeight="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5"/>
      <c r="AI117" s="5"/>
      <c r="AJ117" s="5"/>
      <c r="AK117" s="5"/>
    </row>
    <row r="118" spans="1:37" s="1" customFormat="1" ht="12.2" customHeight="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5"/>
      <c r="AI118" s="5"/>
      <c r="AJ118" s="5"/>
      <c r="AK118" s="5"/>
    </row>
    <row r="119" spans="1:37" s="1" customFormat="1" ht="12.2" customHeight="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5"/>
      <c r="AI119" s="5"/>
      <c r="AJ119" s="5"/>
      <c r="AK119" s="5"/>
    </row>
    <row r="120" spans="1:37" s="1" customFormat="1" ht="12.2" customHeight="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5"/>
      <c r="AI120" s="5"/>
      <c r="AJ120" s="5"/>
      <c r="AK120" s="5"/>
    </row>
    <row r="121" spans="1:37" s="1" customFormat="1" ht="12.2" customHeight="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5"/>
      <c r="AI121" s="5"/>
      <c r="AJ121" s="5"/>
      <c r="AK121" s="5"/>
    </row>
    <row r="122" spans="1:37" s="1" customFormat="1" ht="12.2" customHeight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5"/>
      <c r="AI122" s="5"/>
      <c r="AJ122" s="5"/>
      <c r="AK122" s="5"/>
    </row>
    <row r="123" spans="1:37" s="1" customFormat="1" ht="12.2" customHeight="1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5"/>
      <c r="AI123" s="5"/>
      <c r="AJ123" s="5"/>
      <c r="AK123" s="5"/>
    </row>
    <row r="124" spans="1:37" s="1" customFormat="1" ht="12.2" customHeight="1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5"/>
      <c r="AI124" s="5"/>
      <c r="AJ124" s="5"/>
      <c r="AK124" s="5"/>
    </row>
    <row r="125" spans="1:37" s="1" customFormat="1" ht="12.2" customHeight="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5"/>
      <c r="AI125" s="5"/>
      <c r="AJ125" s="5"/>
      <c r="AK125" s="5"/>
    </row>
    <row r="126" spans="1:37" s="1" customFormat="1" ht="12.2" customHeight="1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5"/>
      <c r="AI126" s="5"/>
      <c r="AJ126" s="5"/>
      <c r="AK126" s="5"/>
    </row>
    <row r="127" spans="1:37" s="1" customFormat="1" ht="12.2" customHeight="1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5"/>
      <c r="AI127" s="5"/>
      <c r="AJ127" s="5"/>
      <c r="AK127" s="5"/>
    </row>
    <row r="128" spans="1:37" s="1" customFormat="1" ht="12.2" customHeight="1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5"/>
      <c r="AI128" s="5"/>
      <c r="AJ128" s="5"/>
      <c r="AK128" s="5"/>
    </row>
    <row r="129" spans="1:37" s="1" customFormat="1" ht="12.2" customHeight="1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5"/>
      <c r="AI129" s="5"/>
      <c r="AJ129" s="5"/>
      <c r="AK129" s="5"/>
    </row>
    <row r="130" spans="1:37" s="1" customFormat="1" ht="12.2" customHeight="1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5"/>
      <c r="AI130" s="5"/>
      <c r="AJ130" s="5"/>
      <c r="AK130" s="5"/>
    </row>
    <row r="131" spans="1:37" s="1" customFormat="1" ht="12.2" customHeight="1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5"/>
      <c r="AI131" s="5"/>
      <c r="AJ131" s="5"/>
      <c r="AK131" s="5"/>
    </row>
    <row r="132" spans="1:37" s="1" customFormat="1" ht="12.2" customHeight="1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5"/>
      <c r="AI132" s="5"/>
      <c r="AJ132" s="5"/>
      <c r="AK132" s="5"/>
    </row>
    <row r="133" spans="1:37" s="1" customFormat="1" ht="12.2" customHeight="1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5"/>
      <c r="AI133" s="5"/>
      <c r="AJ133" s="5"/>
      <c r="AK133" s="5"/>
    </row>
    <row r="134" spans="1:37" s="1" customFormat="1" ht="12.2" customHeight="1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5"/>
      <c r="AI134" s="5"/>
      <c r="AJ134" s="5"/>
      <c r="AK134" s="5"/>
    </row>
    <row r="135" spans="1:37" s="1" customFormat="1" ht="12.2" customHeight="1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5"/>
      <c r="AI135" s="5"/>
      <c r="AJ135" s="5"/>
      <c r="AK135" s="5"/>
    </row>
    <row r="136" spans="1:37" s="1" customFormat="1" ht="12.2" customHeight="1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5"/>
      <c r="AI136" s="5"/>
      <c r="AJ136" s="5"/>
      <c r="AK136" s="5"/>
    </row>
    <row r="137" spans="1:37" s="1" customFormat="1" ht="12.2" customHeight="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5"/>
      <c r="AI137" s="5"/>
      <c r="AJ137" s="5"/>
      <c r="AK137" s="5"/>
    </row>
    <row r="138" spans="1:37" s="1" customFormat="1" ht="12.2" customHeight="1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5"/>
      <c r="AI138" s="5"/>
      <c r="AJ138" s="5"/>
      <c r="AK138" s="5"/>
    </row>
    <row r="139" spans="1:37" s="1" customFormat="1" ht="12.2" customHeigh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5"/>
      <c r="AI139" s="5"/>
      <c r="AJ139" s="5"/>
      <c r="AK139" s="5"/>
    </row>
    <row r="140" spans="1:37" s="1" customFormat="1" ht="12.2" customHeight="1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5"/>
      <c r="AI140" s="5"/>
      <c r="AJ140" s="5"/>
      <c r="AK140" s="5"/>
    </row>
    <row r="141" spans="1:37" s="1" customFormat="1" ht="12.2" customHeight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5"/>
      <c r="AI141" s="5"/>
      <c r="AJ141" s="5"/>
      <c r="AK141" s="5"/>
    </row>
    <row r="142" spans="1:37" s="1" customFormat="1" ht="12.2" customHeight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5"/>
      <c r="AI142" s="5"/>
      <c r="AJ142" s="5"/>
      <c r="AK142" s="5"/>
    </row>
    <row r="143" spans="1:37" s="1" customFormat="1" ht="12.2" customHeight="1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5"/>
      <c r="AI143" s="5"/>
      <c r="AJ143" s="5"/>
      <c r="AK143" s="5"/>
    </row>
    <row r="144" spans="1:37" s="1" customFormat="1" ht="12.2" customHeight="1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5"/>
      <c r="AI144" s="5"/>
      <c r="AJ144" s="5"/>
      <c r="AK144" s="5"/>
    </row>
    <row r="145" spans="1:37" s="1" customFormat="1" ht="12.2" customHeight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5"/>
      <c r="AI145" s="5"/>
      <c r="AJ145" s="5"/>
      <c r="AK145" s="5"/>
    </row>
    <row r="146" spans="1:37" s="1" customFormat="1" ht="12.2" customHeight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5"/>
      <c r="AI146" s="5"/>
      <c r="AJ146" s="5"/>
      <c r="AK146" s="5"/>
    </row>
    <row r="147" spans="1:37" s="1" customFormat="1" ht="12.2" customHeight="1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5"/>
      <c r="AI147" s="5"/>
      <c r="AJ147" s="5"/>
      <c r="AK147" s="5"/>
    </row>
    <row r="148" spans="1:37" s="1" customFormat="1" ht="12.2" customHeight="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5"/>
      <c r="AI148" s="5"/>
      <c r="AJ148" s="5"/>
      <c r="AK148" s="5"/>
    </row>
    <row r="149" spans="1:37" s="1" customFormat="1" ht="12.2" customHeight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5"/>
      <c r="AI149" s="5"/>
      <c r="AJ149" s="5"/>
      <c r="AK149" s="5"/>
    </row>
    <row r="150" spans="1:37" s="1" customFormat="1" ht="12.2" customHeight="1" x14ac:dyDescent="0.25">
      <c r="A150" s="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s="1" customFormat="1" ht="12.2" customHeight="1" x14ac:dyDescent="0.25">
      <c r="A151" s="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7" s="1" customFormat="1" ht="12.2" customHeight="1" x14ac:dyDescent="0.25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7" s="1" customFormat="1" ht="12.2" customHeight="1" x14ac:dyDescent="0.25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7" s="1" customFormat="1" ht="12.2" customHeight="1" x14ac:dyDescent="0.25">
      <c r="A154" s="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7" s="1" customFormat="1" ht="12.2" customHeight="1" x14ac:dyDescent="0.25">
      <c r="A155" s="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7" s="1" customFormat="1" ht="12.2" customHeight="1" x14ac:dyDescent="0.25">
      <c r="A156" s="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s="1" customFormat="1" ht="12.2" customHeight="1" x14ac:dyDescent="0.25">
      <c r="A157" s="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s="1" customFormat="1" ht="12.2" customHeight="1" x14ac:dyDescent="0.25">
      <c r="A158" s="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s="1" customFormat="1" ht="12.2" customHeight="1" x14ac:dyDescent="0.25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s="1" customFormat="1" ht="12.2" customHeight="1" x14ac:dyDescent="0.25">
      <c r="A160" s="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s="1" customFormat="1" ht="12.2" customHeight="1" x14ac:dyDescent="0.25">
      <c r="A161" s="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s="1" customFormat="1" ht="12.2" customHeight="1" x14ac:dyDescent="0.25">
      <c r="A162" s="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s="1" customFormat="1" ht="12.2" customHeight="1" x14ac:dyDescent="0.25">
      <c r="A163" s="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ht="12.2" customHeight="1" x14ac:dyDescent="0.25"/>
    <row r="165" spans="1:37" ht="12.2" customHeight="1" x14ac:dyDescent="0.25"/>
    <row r="166" spans="1:37" ht="12.2" customHeight="1" x14ac:dyDescent="0.25"/>
    <row r="167" spans="1:37" ht="12.2" customHeight="1" x14ac:dyDescent="0.25"/>
    <row r="168" spans="1:37" ht="12.2" customHeight="1" x14ac:dyDescent="0.25"/>
    <row r="169" spans="1:37" ht="12.2" customHeight="1" x14ac:dyDescent="0.25"/>
    <row r="170" spans="1:37" ht="12.2" customHeight="1" x14ac:dyDescent="0.25"/>
    <row r="171" spans="1:37" ht="12.2" customHeight="1" x14ac:dyDescent="0.25"/>
    <row r="172" spans="1:37" ht="12.2" customHeight="1" x14ac:dyDescent="0.25"/>
    <row r="173" spans="1:37" ht="12.2" customHeight="1" x14ac:dyDescent="0.25"/>
    <row r="174" spans="1:37" ht="12.2" customHeight="1" x14ac:dyDescent="0.25"/>
    <row r="175" spans="1:37" ht="12.2" customHeight="1" x14ac:dyDescent="0.25"/>
    <row r="176" spans="1:37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</sheetData>
  <mergeCells count="36">
    <mergeCell ref="B58:G58"/>
    <mergeCell ref="B68:N68"/>
    <mergeCell ref="X68:AJ68"/>
    <mergeCell ref="B72:F72"/>
    <mergeCell ref="J73:P73"/>
    <mergeCell ref="B60:G60"/>
    <mergeCell ref="B62:AJ62"/>
    <mergeCell ref="Q66:V66"/>
    <mergeCell ref="AE66:AF66"/>
    <mergeCell ref="B66:C66"/>
    <mergeCell ref="I66:K66"/>
    <mergeCell ref="V73:Z73"/>
    <mergeCell ref="AF73:AH73"/>
    <mergeCell ref="A35:AK35"/>
    <mergeCell ref="Z1:AJ1"/>
    <mergeCell ref="Z2:AJ2"/>
    <mergeCell ref="Z3:AJ3"/>
    <mergeCell ref="Z4:AJ4"/>
    <mergeCell ref="Z6:AJ6"/>
    <mergeCell ref="A8:AK8"/>
    <mergeCell ref="A9:AK9"/>
    <mergeCell ref="A10:AK10"/>
    <mergeCell ref="A11:AK11"/>
    <mergeCell ref="B13:AJ13"/>
    <mergeCell ref="B30:AJ30"/>
    <mergeCell ref="Z5:AJ5"/>
    <mergeCell ref="B37:AJ37"/>
    <mergeCell ref="B40:AJ40"/>
    <mergeCell ref="B43:Z43"/>
    <mergeCell ref="B54:AJ54"/>
    <mergeCell ref="B56:G56"/>
    <mergeCell ref="B52:G52"/>
    <mergeCell ref="B45:Z45"/>
    <mergeCell ref="B47:J47"/>
    <mergeCell ref="N56:P56"/>
    <mergeCell ref="U47:Z47"/>
  </mergeCells>
  <dataValidations count="1">
    <dataValidation type="textLength" operator="equal" allowBlank="1" showInputMessage="1" showErrorMessage="1" sqref="B32:AJ33 B14:AJ28 H56:M56 H58:AJ58 H60:AJ60 B63:AJ64 F69:N70 B38:AJ38 B41:AJ41 B66:AJ67 AB69:AJ70 K47:T47 H52:AJ52 Q56:AJ56 AA43:AJ45 AA51:AJ51 B48:AJ50 AD47:AE47 AA47:AB47 AG47:AJ47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75" max="36" man="1"/>
  </rowBreaks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C1478-02CB-47CD-AD87-7E24336E32D1}">
  <dimension ref="A1:AK608"/>
  <sheetViews>
    <sheetView zoomScaleNormal="100" zoomScaleSheetLayoutView="112" zoomScalePageLayoutView="130" workbookViewId="0">
      <selection activeCell="I77" sqref="I77:K77"/>
    </sheetView>
  </sheetViews>
  <sheetFormatPr defaultColWidth="9.140625" defaultRowHeight="15" x14ac:dyDescent="0.25"/>
  <cols>
    <col min="1" max="1" width="0.85546875" style="2" customWidth="1"/>
    <col min="2" max="36" width="2.5703125" style="5" customWidth="1"/>
    <col min="37" max="37" width="0.85546875" style="5" customWidth="1"/>
    <col min="38" max="38" width="2.7109375" customWidth="1"/>
  </cols>
  <sheetData>
    <row r="1" spans="1:37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>
        <v>2</v>
      </c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7" ht="12.2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08" t="s">
        <v>25</v>
      </c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64"/>
    </row>
    <row r="3" spans="1:37" ht="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ht="12.2" customHeight="1" x14ac:dyDescent="0.25">
      <c r="A4" s="65"/>
      <c r="B4" s="89" t="s">
        <v>35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66"/>
    </row>
    <row r="5" spans="1:37" ht="3.2" customHeight="1" x14ac:dyDescent="0.25">
      <c r="A5" s="2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2"/>
    </row>
    <row r="6" spans="1:37" ht="12.2" customHeight="1" x14ac:dyDescent="0.25">
      <c r="A6" s="10"/>
      <c r="B6" s="76" t="s">
        <v>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9"/>
    </row>
    <row r="7" spans="1:37" ht="12.2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9"/>
    </row>
    <row r="8" spans="1:37" ht="3.2" customHeight="1" x14ac:dyDescent="0.25">
      <c r="A8" s="10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9"/>
    </row>
    <row r="9" spans="1:37" ht="12.2" customHeight="1" x14ac:dyDescent="0.25">
      <c r="A9" s="10"/>
      <c r="B9" s="76" t="s">
        <v>4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9"/>
    </row>
    <row r="10" spans="1:37" ht="12.2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9"/>
    </row>
    <row r="11" spans="1:37" ht="3.2" customHeight="1" x14ac:dyDescent="0.25">
      <c r="A11" s="1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9"/>
    </row>
    <row r="12" spans="1:37" ht="12.2" customHeight="1" x14ac:dyDescent="0.25">
      <c r="A12" s="10"/>
      <c r="B12" s="77" t="s">
        <v>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9"/>
      <c r="AA12" s="23"/>
      <c r="AB12" s="23"/>
      <c r="AC12" s="24" t="s">
        <v>6</v>
      </c>
      <c r="AD12" s="23"/>
      <c r="AE12" s="23"/>
      <c r="AF12" s="24" t="s">
        <v>6</v>
      </c>
      <c r="AG12" s="23"/>
      <c r="AH12" s="23"/>
      <c r="AI12" s="23"/>
      <c r="AJ12" s="23"/>
      <c r="AK12" s="9"/>
    </row>
    <row r="13" spans="1:37" ht="3" customHeight="1" x14ac:dyDescent="0.25">
      <c r="A13" s="10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26"/>
      <c r="AC13" s="27"/>
      <c r="AD13" s="26"/>
      <c r="AE13" s="26"/>
      <c r="AF13" s="27"/>
      <c r="AG13" s="26"/>
      <c r="AH13" s="26"/>
      <c r="AI13" s="26"/>
      <c r="AJ13" s="26"/>
      <c r="AK13" s="9"/>
    </row>
    <row r="14" spans="1:37" ht="12.2" customHeight="1" x14ac:dyDescent="0.25">
      <c r="A14" s="21"/>
      <c r="B14" s="77" t="s">
        <v>28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2"/>
    </row>
    <row r="15" spans="1:37" ht="3.2" customHeight="1" x14ac:dyDescent="0.25">
      <c r="A15" s="2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22"/>
    </row>
    <row r="16" spans="1:37" ht="12.2" customHeight="1" x14ac:dyDescent="0.25">
      <c r="A16" s="21"/>
      <c r="B16" s="77" t="s">
        <v>29</v>
      </c>
      <c r="C16" s="78"/>
      <c r="D16" s="78"/>
      <c r="E16" s="78"/>
      <c r="F16" s="78"/>
      <c r="G16" s="78"/>
      <c r="H16" s="78"/>
      <c r="I16" s="78"/>
      <c r="J16" s="78"/>
      <c r="K16" s="11"/>
      <c r="L16" s="11"/>
      <c r="M16" s="11"/>
      <c r="N16" s="11"/>
      <c r="O16" s="11"/>
      <c r="P16" s="11"/>
      <c r="Q16" s="11"/>
      <c r="R16" s="11"/>
      <c r="S16" s="11"/>
      <c r="T16" s="28"/>
      <c r="U16" s="85" t="s">
        <v>30</v>
      </c>
      <c r="V16" s="86"/>
      <c r="W16" s="86"/>
      <c r="X16" s="86"/>
      <c r="Y16" s="86"/>
      <c r="Z16" s="87"/>
      <c r="AA16" s="29"/>
      <c r="AB16" s="11"/>
      <c r="AC16" s="30" t="s">
        <v>6</v>
      </c>
      <c r="AD16" s="11"/>
      <c r="AE16" s="11"/>
      <c r="AF16" s="30" t="s">
        <v>6</v>
      </c>
      <c r="AG16" s="11"/>
      <c r="AH16" s="11"/>
      <c r="AI16" s="11"/>
      <c r="AJ16" s="11"/>
      <c r="AK16" s="22"/>
    </row>
    <row r="17" spans="1:37" ht="12.2" customHeight="1" x14ac:dyDescent="0.25">
      <c r="A17" s="2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1"/>
      <c r="V17" s="31"/>
      <c r="W17" s="31"/>
      <c r="X17" s="31"/>
      <c r="Y17" s="31"/>
      <c r="Z17" s="3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22"/>
    </row>
    <row r="18" spans="1:37" ht="12.2" customHeight="1" x14ac:dyDescent="0.25">
      <c r="A18" s="2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"/>
    </row>
    <row r="19" spans="1:37" ht="12.2" customHeight="1" x14ac:dyDescent="0.25">
      <c r="A19" s="2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22"/>
    </row>
    <row r="20" spans="1:37" ht="3" customHeight="1" x14ac:dyDescent="0.25">
      <c r="A20" s="10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26"/>
      <c r="AC20" s="27"/>
      <c r="AD20" s="26"/>
      <c r="AE20" s="26"/>
      <c r="AF20" s="27"/>
      <c r="AG20" s="26"/>
      <c r="AH20" s="26"/>
      <c r="AI20" s="26"/>
      <c r="AJ20" s="26"/>
      <c r="AK20" s="9"/>
    </row>
    <row r="21" spans="1:37" ht="12.2" customHeight="1" x14ac:dyDescent="0.25">
      <c r="A21" s="21"/>
      <c r="B21" s="80" t="s">
        <v>24</v>
      </c>
      <c r="C21" s="81"/>
      <c r="D21" s="81"/>
      <c r="E21" s="81"/>
      <c r="F21" s="81"/>
      <c r="G21" s="8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29"/>
      <c r="AB21" s="11"/>
      <c r="AC21" s="33"/>
      <c r="AD21" s="11"/>
      <c r="AE21" s="11"/>
      <c r="AF21" s="33"/>
      <c r="AG21" s="11"/>
      <c r="AH21" s="11"/>
      <c r="AI21" s="11"/>
      <c r="AJ21" s="11"/>
      <c r="AK21" s="22"/>
    </row>
    <row r="22" spans="1:37" ht="3.2" customHeight="1" x14ac:dyDescent="0.25">
      <c r="A22" s="2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22"/>
    </row>
    <row r="23" spans="1:37" ht="12.2" customHeight="1" x14ac:dyDescent="0.25">
      <c r="A23" s="10"/>
      <c r="B23" s="76" t="s">
        <v>37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9"/>
    </row>
    <row r="24" spans="1:37" ht="3.2" customHeight="1" x14ac:dyDescent="0.25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9"/>
    </row>
    <row r="25" spans="1:37" ht="12.2" customHeight="1" x14ac:dyDescent="0.25">
      <c r="A25" s="10"/>
      <c r="B25" s="80" t="s">
        <v>7</v>
      </c>
      <c r="C25" s="81"/>
      <c r="D25" s="81"/>
      <c r="E25" s="81"/>
      <c r="F25" s="81"/>
      <c r="G25" s="82"/>
      <c r="H25" s="15"/>
      <c r="I25" s="15"/>
      <c r="J25" s="15"/>
      <c r="K25" s="15"/>
      <c r="L25" s="15"/>
      <c r="M25" s="15"/>
      <c r="N25" s="83" t="s">
        <v>31</v>
      </c>
      <c r="O25" s="84"/>
      <c r="P25" s="84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9"/>
    </row>
    <row r="26" spans="1:37" ht="3" customHeight="1" x14ac:dyDescent="0.25">
      <c r="A26" s="10"/>
      <c r="B26" s="72"/>
      <c r="C26" s="72"/>
      <c r="D26" s="72"/>
      <c r="E26" s="72"/>
      <c r="F26" s="72"/>
      <c r="G26" s="72"/>
      <c r="H26" s="34"/>
      <c r="I26" s="34"/>
      <c r="J26" s="34"/>
      <c r="K26" s="34"/>
      <c r="L26" s="34"/>
      <c r="M26" s="34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36"/>
      <c r="Z26" s="36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9"/>
    </row>
    <row r="27" spans="1:37" ht="12.2" customHeight="1" x14ac:dyDescent="0.25">
      <c r="A27" s="10"/>
      <c r="B27" s="77" t="s">
        <v>27</v>
      </c>
      <c r="C27" s="78"/>
      <c r="D27" s="78"/>
      <c r="E27" s="78"/>
      <c r="F27" s="78"/>
      <c r="G27" s="79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9"/>
    </row>
    <row r="28" spans="1:37" ht="3.2" customHeight="1" x14ac:dyDescent="0.25">
      <c r="A28" s="10"/>
      <c r="B28" s="72"/>
      <c r="C28" s="72"/>
      <c r="D28" s="72"/>
      <c r="E28" s="72"/>
      <c r="F28" s="72"/>
      <c r="G28" s="72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9"/>
    </row>
    <row r="29" spans="1:37" ht="12.2" customHeight="1" x14ac:dyDescent="0.25">
      <c r="A29" s="10"/>
      <c r="B29" s="80" t="s">
        <v>8</v>
      </c>
      <c r="C29" s="81"/>
      <c r="D29" s="81"/>
      <c r="E29" s="81"/>
      <c r="F29" s="81"/>
      <c r="G29" s="8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9"/>
    </row>
    <row r="30" spans="1:37" ht="3.2" customHeight="1" x14ac:dyDescent="0.25">
      <c r="A30" s="10"/>
      <c r="B30" s="72"/>
      <c r="C30" s="72"/>
      <c r="D30" s="72"/>
      <c r="E30" s="72"/>
      <c r="F30" s="72"/>
      <c r="G30" s="72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9"/>
    </row>
    <row r="31" spans="1:37" ht="12.2" customHeight="1" x14ac:dyDescent="0.25">
      <c r="A31" s="10"/>
      <c r="B31" s="76" t="s">
        <v>9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9"/>
    </row>
    <row r="32" spans="1:37" ht="12.2" customHeight="1" x14ac:dyDescent="0.25">
      <c r="A32" s="1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9"/>
    </row>
    <row r="33" spans="1:37" ht="12.2" customHeigh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9"/>
    </row>
    <row r="34" spans="1:37" ht="3.2" customHeight="1" x14ac:dyDescent="0.25">
      <c r="A34" s="1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9"/>
    </row>
    <row r="35" spans="1:37" ht="12.2" customHeight="1" x14ac:dyDescent="0.25">
      <c r="A35" s="10"/>
      <c r="B35" s="107" t="s">
        <v>10</v>
      </c>
      <c r="C35" s="107"/>
      <c r="D35" s="40"/>
      <c r="E35" s="40"/>
      <c r="F35" s="40"/>
      <c r="G35" s="40"/>
      <c r="H35" s="40"/>
      <c r="I35" s="106" t="s">
        <v>11</v>
      </c>
      <c r="J35" s="106"/>
      <c r="K35" s="106"/>
      <c r="L35" s="40"/>
      <c r="M35" s="40"/>
      <c r="N35" s="40"/>
      <c r="O35" s="40"/>
      <c r="P35" s="40"/>
      <c r="Q35" s="106" t="s">
        <v>12</v>
      </c>
      <c r="R35" s="106"/>
      <c r="S35" s="106"/>
      <c r="T35" s="106"/>
      <c r="U35" s="106"/>
      <c r="V35" s="106"/>
      <c r="W35" s="40"/>
      <c r="X35" s="40"/>
      <c r="Y35" s="40"/>
      <c r="Z35" s="40"/>
      <c r="AA35" s="40"/>
      <c r="AB35" s="40"/>
      <c r="AC35" s="40"/>
      <c r="AD35" s="40"/>
      <c r="AE35" s="106" t="s">
        <v>13</v>
      </c>
      <c r="AF35" s="106"/>
      <c r="AG35" s="40"/>
      <c r="AH35" s="40"/>
      <c r="AI35" s="40"/>
      <c r="AJ35" s="40"/>
      <c r="AK35" s="41"/>
    </row>
    <row r="36" spans="1:37" ht="3.2" customHeight="1" x14ac:dyDescent="0.25">
      <c r="A36" s="1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1"/>
    </row>
    <row r="37" spans="1:37" ht="12.2" customHeight="1" x14ac:dyDescent="0.25">
      <c r="A37" s="10"/>
      <c r="B37" s="103" t="s">
        <v>14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43"/>
      <c r="P37" s="43"/>
      <c r="Q37" s="43"/>
      <c r="R37" s="43"/>
      <c r="S37" s="43"/>
      <c r="T37" s="43"/>
      <c r="U37" s="43"/>
      <c r="V37" s="43"/>
      <c r="W37" s="43"/>
      <c r="X37" s="103" t="s">
        <v>15</v>
      </c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41"/>
    </row>
    <row r="38" spans="1:37" ht="12.2" customHeight="1" x14ac:dyDescent="0.25">
      <c r="A38" s="10"/>
      <c r="B38" s="44" t="s">
        <v>16</v>
      </c>
      <c r="C38" s="44">
        <v>3</v>
      </c>
      <c r="D38" s="44">
        <v>8</v>
      </c>
      <c r="E38" s="44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45"/>
      <c r="P38" s="46"/>
      <c r="Q38" s="46"/>
      <c r="R38" s="46"/>
      <c r="S38" s="46"/>
      <c r="T38" s="46"/>
      <c r="U38" s="46"/>
      <c r="V38" s="46"/>
      <c r="W38" s="47"/>
      <c r="X38" s="44" t="s">
        <v>16</v>
      </c>
      <c r="Y38" s="44">
        <v>3</v>
      </c>
      <c r="Z38" s="44">
        <v>8</v>
      </c>
      <c r="AA38" s="44" t="s">
        <v>17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41"/>
    </row>
    <row r="39" spans="1:37" s="1" customFormat="1" ht="5.0999999999999996" customHeight="1" x14ac:dyDescent="0.25">
      <c r="A39" s="4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8"/>
      <c r="AI39" s="68"/>
      <c r="AJ39" s="68"/>
      <c r="AK39" s="69"/>
    </row>
    <row r="40" spans="1:37" ht="12.2" customHeight="1" x14ac:dyDescent="0.25">
      <c r="A40" s="73"/>
      <c r="B40" s="89" t="s">
        <v>36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74"/>
    </row>
    <row r="41" spans="1:37" ht="3" customHeight="1" x14ac:dyDescent="0.25">
      <c r="A41" s="2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22"/>
    </row>
    <row r="42" spans="1:37" ht="12.2" customHeight="1" x14ac:dyDescent="0.25">
      <c r="A42" s="10"/>
      <c r="B42" s="76" t="s">
        <v>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9"/>
    </row>
    <row r="43" spans="1:37" ht="12.2" customHeight="1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9"/>
    </row>
    <row r="44" spans="1:37" ht="3.2" customHeight="1" x14ac:dyDescent="0.25">
      <c r="A44" s="10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9"/>
    </row>
    <row r="45" spans="1:37" ht="12.2" customHeight="1" x14ac:dyDescent="0.25">
      <c r="A45" s="10"/>
      <c r="B45" s="76" t="s">
        <v>4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9"/>
    </row>
    <row r="46" spans="1:37" ht="12.2" customHeight="1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9"/>
    </row>
    <row r="47" spans="1:37" ht="3.2" customHeight="1" x14ac:dyDescent="0.25">
      <c r="A47" s="10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9"/>
    </row>
    <row r="48" spans="1:37" ht="12.2" customHeight="1" x14ac:dyDescent="0.25">
      <c r="A48" s="10"/>
      <c r="B48" s="77" t="s">
        <v>5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9"/>
      <c r="AA48" s="23"/>
      <c r="AB48" s="23"/>
      <c r="AC48" s="24" t="s">
        <v>6</v>
      </c>
      <c r="AD48" s="23"/>
      <c r="AE48" s="23"/>
      <c r="AF48" s="24" t="s">
        <v>6</v>
      </c>
      <c r="AG48" s="23"/>
      <c r="AH48" s="23"/>
      <c r="AI48" s="23"/>
      <c r="AJ48" s="23"/>
      <c r="AK48" s="9"/>
    </row>
    <row r="49" spans="1:37" ht="3" customHeight="1" x14ac:dyDescent="0.25">
      <c r="A49" s="1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6"/>
      <c r="AB49" s="26"/>
      <c r="AC49" s="27"/>
      <c r="AD49" s="26"/>
      <c r="AE49" s="26"/>
      <c r="AF49" s="27"/>
      <c r="AG49" s="26"/>
      <c r="AH49" s="26"/>
      <c r="AI49" s="26"/>
      <c r="AJ49" s="26"/>
      <c r="AK49" s="9"/>
    </row>
    <row r="50" spans="1:37" ht="12.2" customHeight="1" x14ac:dyDescent="0.25">
      <c r="A50" s="21"/>
      <c r="B50" s="77" t="s">
        <v>28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2"/>
    </row>
    <row r="51" spans="1:37" ht="3.2" customHeight="1" x14ac:dyDescent="0.25">
      <c r="A51" s="2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22"/>
    </row>
    <row r="52" spans="1:37" ht="12.2" customHeight="1" x14ac:dyDescent="0.25">
      <c r="A52" s="21"/>
      <c r="B52" s="77" t="s">
        <v>29</v>
      </c>
      <c r="C52" s="78"/>
      <c r="D52" s="78"/>
      <c r="E52" s="78"/>
      <c r="F52" s="78"/>
      <c r="G52" s="78"/>
      <c r="H52" s="78"/>
      <c r="I52" s="78"/>
      <c r="J52" s="78"/>
      <c r="K52" s="11"/>
      <c r="L52" s="11"/>
      <c r="M52" s="11"/>
      <c r="N52" s="11"/>
      <c r="O52" s="11"/>
      <c r="P52" s="11"/>
      <c r="Q52" s="11"/>
      <c r="R52" s="11"/>
      <c r="S52" s="11"/>
      <c r="T52" s="28"/>
      <c r="U52" s="85" t="s">
        <v>30</v>
      </c>
      <c r="V52" s="86"/>
      <c r="W52" s="86"/>
      <c r="X52" s="86"/>
      <c r="Y52" s="86"/>
      <c r="Z52" s="87"/>
      <c r="AA52" s="29"/>
      <c r="AB52" s="11"/>
      <c r="AC52" s="30" t="s">
        <v>6</v>
      </c>
      <c r="AD52" s="11"/>
      <c r="AE52" s="11"/>
      <c r="AF52" s="30" t="s">
        <v>6</v>
      </c>
      <c r="AG52" s="11"/>
      <c r="AH52" s="11"/>
      <c r="AI52" s="11"/>
      <c r="AJ52" s="11"/>
      <c r="AK52" s="22"/>
    </row>
    <row r="53" spans="1:37" ht="12.2" customHeight="1" x14ac:dyDescent="0.25">
      <c r="A53" s="2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31"/>
      <c r="V53" s="31"/>
      <c r="W53" s="31"/>
      <c r="X53" s="31"/>
      <c r="Y53" s="31"/>
      <c r="Z53" s="3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22"/>
    </row>
    <row r="54" spans="1:37" ht="12.2" customHeight="1" x14ac:dyDescent="0.25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22"/>
    </row>
    <row r="55" spans="1:37" ht="12.2" customHeight="1" x14ac:dyDescent="0.25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22"/>
    </row>
    <row r="56" spans="1:37" ht="3.2" customHeight="1" x14ac:dyDescent="0.25">
      <c r="A56" s="1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6"/>
      <c r="AB56" s="26"/>
      <c r="AC56" s="27"/>
      <c r="AD56" s="26"/>
      <c r="AE56" s="26"/>
      <c r="AF56" s="27"/>
      <c r="AG56" s="26"/>
      <c r="AH56" s="26"/>
      <c r="AI56" s="26"/>
      <c r="AJ56" s="26"/>
      <c r="AK56" s="9"/>
    </row>
    <row r="57" spans="1:37" ht="12.2" customHeight="1" x14ac:dyDescent="0.25">
      <c r="A57" s="21"/>
      <c r="B57" s="80" t="s">
        <v>24</v>
      </c>
      <c r="C57" s="81"/>
      <c r="D57" s="81"/>
      <c r="E57" s="81"/>
      <c r="F57" s="81"/>
      <c r="G57" s="8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29"/>
      <c r="AB57" s="11"/>
      <c r="AC57" s="33"/>
      <c r="AD57" s="11"/>
      <c r="AE57" s="11"/>
      <c r="AF57" s="33"/>
      <c r="AG57" s="11"/>
      <c r="AH57" s="11"/>
      <c r="AI57" s="11"/>
      <c r="AJ57" s="11"/>
      <c r="AK57" s="22"/>
    </row>
    <row r="58" spans="1:37" ht="3.2" customHeight="1" x14ac:dyDescent="0.25">
      <c r="A58" s="2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22"/>
    </row>
    <row r="59" spans="1:37" ht="12.2" customHeight="1" x14ac:dyDescent="0.25">
      <c r="A59" s="10"/>
      <c r="B59" s="76" t="s">
        <v>37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9"/>
    </row>
    <row r="60" spans="1:37" ht="3.2" customHeight="1" x14ac:dyDescent="0.25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9"/>
    </row>
    <row r="61" spans="1:37" ht="12.2" customHeight="1" x14ac:dyDescent="0.25">
      <c r="A61" s="10"/>
      <c r="B61" s="80" t="s">
        <v>7</v>
      </c>
      <c r="C61" s="81"/>
      <c r="D61" s="81"/>
      <c r="E61" s="81"/>
      <c r="F61" s="81"/>
      <c r="G61" s="82"/>
      <c r="H61" s="15"/>
      <c r="I61" s="15"/>
      <c r="J61" s="15"/>
      <c r="K61" s="15"/>
      <c r="L61" s="15"/>
      <c r="M61" s="15"/>
      <c r="N61" s="83" t="s">
        <v>31</v>
      </c>
      <c r="O61" s="84"/>
      <c r="P61" s="84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9"/>
    </row>
    <row r="62" spans="1:37" ht="3" customHeight="1" x14ac:dyDescent="0.25">
      <c r="A62" s="10"/>
      <c r="B62" s="72"/>
      <c r="C62" s="72"/>
      <c r="D62" s="72"/>
      <c r="E62" s="72"/>
      <c r="F62" s="72"/>
      <c r="G62" s="72"/>
      <c r="H62" s="34"/>
      <c r="I62" s="34"/>
      <c r="J62" s="34"/>
      <c r="K62" s="34"/>
      <c r="L62" s="34"/>
      <c r="M62" s="34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36"/>
      <c r="Z62" s="36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9"/>
    </row>
    <row r="63" spans="1:37" ht="12.2" customHeight="1" x14ac:dyDescent="0.25">
      <c r="A63" s="10"/>
      <c r="B63" s="77" t="s">
        <v>27</v>
      </c>
      <c r="C63" s="78"/>
      <c r="D63" s="78"/>
      <c r="E63" s="78"/>
      <c r="F63" s="78"/>
      <c r="G63" s="79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9"/>
    </row>
    <row r="64" spans="1:37" ht="3.2" customHeight="1" x14ac:dyDescent="0.25">
      <c r="A64" s="10"/>
      <c r="B64" s="72"/>
      <c r="C64" s="72"/>
      <c r="D64" s="72"/>
      <c r="E64" s="72"/>
      <c r="F64" s="72"/>
      <c r="G64" s="72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9"/>
    </row>
    <row r="65" spans="1:37" ht="12.2" customHeight="1" x14ac:dyDescent="0.25">
      <c r="A65" s="10"/>
      <c r="B65" s="80" t="s">
        <v>8</v>
      </c>
      <c r="C65" s="81"/>
      <c r="D65" s="81"/>
      <c r="E65" s="81"/>
      <c r="F65" s="81"/>
      <c r="G65" s="82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9"/>
    </row>
    <row r="66" spans="1:37" ht="3.2" customHeight="1" x14ac:dyDescent="0.25">
      <c r="A66" s="10"/>
      <c r="B66" s="72"/>
      <c r="C66" s="72"/>
      <c r="D66" s="72"/>
      <c r="E66" s="72"/>
      <c r="F66" s="72"/>
      <c r="G66" s="72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9"/>
    </row>
    <row r="67" spans="1:37" ht="12.2" customHeight="1" x14ac:dyDescent="0.25">
      <c r="A67" s="10"/>
      <c r="B67" s="76" t="s">
        <v>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9"/>
    </row>
    <row r="68" spans="1:37" ht="12.2" customHeight="1" x14ac:dyDescent="0.25">
      <c r="A68" s="10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9"/>
    </row>
    <row r="69" spans="1:37" ht="12.2" customHeight="1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9"/>
    </row>
    <row r="70" spans="1:37" ht="3.2" customHeight="1" x14ac:dyDescent="0.25">
      <c r="A70" s="10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9"/>
    </row>
    <row r="71" spans="1:37" ht="12.2" customHeight="1" x14ac:dyDescent="0.25">
      <c r="A71" s="10"/>
      <c r="B71" s="107" t="s">
        <v>10</v>
      </c>
      <c r="C71" s="107"/>
      <c r="D71" s="40"/>
      <c r="E71" s="40"/>
      <c r="F71" s="40"/>
      <c r="G71" s="40"/>
      <c r="H71" s="40"/>
      <c r="I71" s="106" t="s">
        <v>11</v>
      </c>
      <c r="J71" s="106"/>
      <c r="K71" s="106"/>
      <c r="L71" s="40"/>
      <c r="M71" s="40"/>
      <c r="N71" s="40"/>
      <c r="O71" s="40"/>
      <c r="P71" s="40"/>
      <c r="Q71" s="106" t="s">
        <v>12</v>
      </c>
      <c r="R71" s="106"/>
      <c r="S71" s="106"/>
      <c r="T71" s="106"/>
      <c r="U71" s="106"/>
      <c r="V71" s="106"/>
      <c r="W71" s="40"/>
      <c r="X71" s="40"/>
      <c r="Y71" s="40"/>
      <c r="Z71" s="40"/>
      <c r="AA71" s="40"/>
      <c r="AB71" s="40"/>
      <c r="AC71" s="40"/>
      <c r="AD71" s="40"/>
      <c r="AE71" s="106" t="s">
        <v>13</v>
      </c>
      <c r="AF71" s="106"/>
      <c r="AG71" s="40"/>
      <c r="AH71" s="40"/>
      <c r="AI71" s="40"/>
      <c r="AJ71" s="40"/>
      <c r="AK71" s="41"/>
    </row>
    <row r="72" spans="1:37" ht="3.2" customHeight="1" x14ac:dyDescent="0.25">
      <c r="A72" s="10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1"/>
    </row>
    <row r="73" spans="1:37" ht="12.2" customHeight="1" x14ac:dyDescent="0.25">
      <c r="A73" s="10"/>
      <c r="B73" s="103" t="s">
        <v>14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43"/>
      <c r="P73" s="43"/>
      <c r="Q73" s="43"/>
      <c r="R73" s="43"/>
      <c r="S73" s="43"/>
      <c r="T73" s="43"/>
      <c r="U73" s="43"/>
      <c r="V73" s="43"/>
      <c r="W73" s="43"/>
      <c r="X73" s="103" t="s">
        <v>15</v>
      </c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41"/>
    </row>
    <row r="74" spans="1:37" ht="12.2" customHeight="1" x14ac:dyDescent="0.25">
      <c r="A74" s="10"/>
      <c r="B74" s="44" t="s">
        <v>16</v>
      </c>
      <c r="C74" s="44">
        <v>3</v>
      </c>
      <c r="D74" s="44">
        <v>8</v>
      </c>
      <c r="E74" s="44"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45"/>
      <c r="P74" s="46"/>
      <c r="Q74" s="46"/>
      <c r="R74" s="46"/>
      <c r="S74" s="46"/>
      <c r="T74" s="46"/>
      <c r="U74" s="46"/>
      <c r="V74" s="46"/>
      <c r="W74" s="47"/>
      <c r="X74" s="44" t="s">
        <v>16</v>
      </c>
      <c r="Y74" s="44">
        <v>3</v>
      </c>
      <c r="Z74" s="44">
        <v>8</v>
      </c>
      <c r="AA74" s="44" t="s">
        <v>17</v>
      </c>
      <c r="AB74" s="11"/>
      <c r="AC74" s="11"/>
      <c r="AD74" s="11"/>
      <c r="AE74" s="11"/>
      <c r="AF74" s="11"/>
      <c r="AG74" s="11"/>
      <c r="AH74" s="11"/>
      <c r="AI74" s="11"/>
      <c r="AJ74" s="11"/>
      <c r="AK74" s="41"/>
    </row>
    <row r="75" spans="1:37" s="1" customFormat="1" ht="5.0999999999999996" customHeight="1" x14ac:dyDescent="0.25">
      <c r="A75" s="48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8"/>
      <c r="AI75" s="68"/>
      <c r="AJ75" s="68"/>
      <c r="AK75" s="69"/>
    </row>
    <row r="76" spans="1:37" s="1" customFormat="1" ht="12.2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5"/>
      <c r="AI76" s="5"/>
      <c r="AJ76" s="5"/>
      <c r="AK76" s="5"/>
    </row>
    <row r="77" spans="1:37" s="1" customFormat="1" ht="12.2" customHeight="1" x14ac:dyDescent="0.25">
      <c r="A77" s="2"/>
      <c r="B77" s="110" t="s">
        <v>22</v>
      </c>
      <c r="C77" s="110"/>
      <c r="D77" s="110"/>
      <c r="E77" s="111">
        <v>0</v>
      </c>
      <c r="F77" s="112"/>
      <c r="G77" s="113">
        <v>2</v>
      </c>
      <c r="H77" s="111"/>
      <c r="I77" s="114" t="s">
        <v>23</v>
      </c>
      <c r="J77" s="115"/>
      <c r="K77" s="115"/>
      <c r="L77" s="54"/>
      <c r="M77" s="54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"/>
    </row>
    <row r="78" spans="1:37" s="1" customFormat="1" ht="12.2" customHeight="1" x14ac:dyDescent="0.25">
      <c r="A78" s="2"/>
      <c r="B78" s="56"/>
      <c r="C78" s="56"/>
      <c r="D78" s="56"/>
      <c r="E78" s="56"/>
      <c r="F78" s="56"/>
      <c r="G78" s="56"/>
      <c r="H78" s="56"/>
      <c r="I78" s="56"/>
      <c r="J78" s="53"/>
      <c r="K78" s="53"/>
      <c r="L78" s="70"/>
      <c r="M78" s="105" t="s">
        <v>19</v>
      </c>
      <c r="N78" s="105"/>
      <c r="O78" s="105"/>
      <c r="P78" s="105"/>
      <c r="Q78" s="105"/>
      <c r="R78" s="105"/>
      <c r="S78" s="105"/>
      <c r="T78" s="58"/>
      <c r="U78" s="58"/>
      <c r="V78" s="71"/>
      <c r="W78" s="105" t="s">
        <v>20</v>
      </c>
      <c r="X78" s="105"/>
      <c r="Y78" s="105"/>
      <c r="Z78" s="105"/>
      <c r="AA78" s="105"/>
      <c r="AB78" s="58"/>
      <c r="AC78" s="58"/>
      <c r="AD78" s="58"/>
      <c r="AE78" s="58"/>
      <c r="AF78" s="105" t="s">
        <v>21</v>
      </c>
      <c r="AG78" s="105"/>
      <c r="AH78" s="105"/>
      <c r="AI78" s="56"/>
      <c r="AJ78" s="56"/>
      <c r="AK78" s="5"/>
    </row>
    <row r="79" spans="1:37" s="1" customFormat="1" ht="12.2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5"/>
      <c r="AI79" s="5"/>
      <c r="AJ79" s="5"/>
      <c r="AK79" s="5"/>
    </row>
    <row r="80" spans="1:37" s="1" customFormat="1" ht="31.7" customHeight="1" x14ac:dyDescent="0.25">
      <c r="A80" s="2"/>
      <c r="B80" s="109" t="s">
        <v>40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5"/>
    </row>
    <row r="81" spans="1:37" s="1" customFormat="1" ht="12.2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5"/>
      <c r="AI81" s="5"/>
      <c r="AJ81" s="5"/>
      <c r="AK81" s="5"/>
    </row>
    <row r="82" spans="1:37" s="1" customFormat="1" ht="12.2" customHeight="1" x14ac:dyDescent="0.25">
      <c r="A82" s="2"/>
      <c r="B82" s="3"/>
      <c r="C82" s="3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"/>
      <c r="AI82" s="5"/>
      <c r="AJ82" s="5"/>
      <c r="AK82" s="5"/>
    </row>
    <row r="83" spans="1:37" s="1" customFormat="1" ht="12.2" customHeight="1" x14ac:dyDescent="0.25">
      <c r="A83" s="2"/>
      <c r="B83" s="3"/>
      <c r="C83" s="3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"/>
      <c r="AI83" s="5"/>
      <c r="AJ83" s="5"/>
      <c r="AK83" s="5"/>
    </row>
    <row r="84" spans="1:37" s="1" customFormat="1" ht="12.2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5"/>
      <c r="AI84" s="5"/>
      <c r="AJ84" s="5"/>
      <c r="AK84" s="5"/>
    </row>
    <row r="85" spans="1:37" s="1" customFormat="1" ht="12.2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5"/>
      <c r="AI85" s="5"/>
      <c r="AJ85" s="5"/>
      <c r="AK85" s="5"/>
    </row>
    <row r="86" spans="1:37" s="1" customFormat="1" ht="12.2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5"/>
      <c r="AI86" s="5"/>
      <c r="AJ86" s="5"/>
      <c r="AK86" s="5"/>
    </row>
    <row r="87" spans="1:37" s="1" customFormat="1" ht="12.2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5"/>
      <c r="AI87" s="5"/>
      <c r="AJ87" s="5"/>
      <c r="AK87" s="5"/>
    </row>
    <row r="88" spans="1:37" s="1" customFormat="1" ht="12.2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5"/>
      <c r="AI88" s="5"/>
      <c r="AJ88" s="5"/>
      <c r="AK88" s="5"/>
    </row>
    <row r="89" spans="1:37" s="1" customFormat="1" ht="12.2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5"/>
      <c r="AI89" s="5"/>
      <c r="AJ89" s="5"/>
      <c r="AK89" s="5"/>
    </row>
    <row r="90" spans="1:37" s="1" customFormat="1" ht="12.2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5"/>
      <c r="AI90" s="5"/>
      <c r="AJ90" s="5"/>
      <c r="AK90" s="5"/>
    </row>
    <row r="91" spans="1:37" s="1" customFormat="1" ht="12.2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5"/>
      <c r="AI91" s="5"/>
      <c r="AJ91" s="5"/>
      <c r="AK91" s="5"/>
    </row>
    <row r="92" spans="1:37" s="1" customFormat="1" ht="12.2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5"/>
      <c r="AI92" s="5"/>
      <c r="AJ92" s="5"/>
      <c r="AK92" s="5"/>
    </row>
    <row r="93" spans="1:37" s="1" customFormat="1" ht="12.2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5"/>
      <c r="AI93" s="5"/>
      <c r="AJ93" s="5"/>
      <c r="AK93" s="5"/>
    </row>
    <row r="94" spans="1:37" s="1" customFormat="1" ht="12.2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5"/>
      <c r="AI94" s="5"/>
      <c r="AJ94" s="5"/>
      <c r="AK94" s="5"/>
    </row>
    <row r="95" spans="1:37" s="1" customFormat="1" ht="12.2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5"/>
      <c r="AI95" s="5"/>
      <c r="AJ95" s="5"/>
      <c r="AK95" s="5"/>
    </row>
    <row r="96" spans="1:37" s="1" customFormat="1" ht="12.2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5"/>
      <c r="AI96" s="5"/>
      <c r="AJ96" s="5"/>
      <c r="AK96" s="5"/>
    </row>
    <row r="97" spans="1:37" s="1" customFormat="1" ht="12.2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5"/>
      <c r="AI97" s="5"/>
      <c r="AJ97" s="5"/>
      <c r="AK97" s="5"/>
    </row>
    <row r="98" spans="1:37" s="1" customFormat="1" ht="12.2" customHeight="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5"/>
      <c r="AI98" s="5"/>
      <c r="AJ98" s="5"/>
      <c r="AK98" s="5"/>
    </row>
    <row r="99" spans="1:37" s="1" customFormat="1" ht="12.2" customHeight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5"/>
      <c r="AI99" s="5"/>
      <c r="AJ99" s="5"/>
      <c r="AK99" s="5"/>
    </row>
    <row r="100" spans="1:37" s="1" customFormat="1" ht="12.2" customHeight="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5"/>
      <c r="AI100" s="5"/>
      <c r="AJ100" s="5"/>
      <c r="AK100" s="5"/>
    </row>
    <row r="101" spans="1:37" s="1" customFormat="1" ht="12.2" customHeight="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5"/>
      <c r="AI101" s="5"/>
      <c r="AJ101" s="5"/>
      <c r="AK101" s="5"/>
    </row>
    <row r="102" spans="1:37" s="1" customFormat="1" ht="12.2" customHeight="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5"/>
      <c r="AI102" s="5"/>
      <c r="AJ102" s="5"/>
      <c r="AK102" s="5"/>
    </row>
    <row r="103" spans="1:37" s="1" customFormat="1" ht="12.2" customHeight="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5"/>
      <c r="AI103" s="5"/>
      <c r="AJ103" s="5"/>
      <c r="AK103" s="5"/>
    </row>
    <row r="104" spans="1:37" s="1" customFormat="1" ht="12.2" customHeight="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5"/>
      <c r="AI104" s="5"/>
      <c r="AJ104" s="5"/>
      <c r="AK104" s="5"/>
    </row>
    <row r="105" spans="1:37" s="1" customFormat="1" ht="12.2" customHeight="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5"/>
      <c r="AI105" s="5"/>
      <c r="AJ105" s="5"/>
      <c r="AK105" s="5"/>
    </row>
    <row r="106" spans="1:37" s="1" customFormat="1" ht="12.2" customHeight="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5"/>
      <c r="AI106" s="5"/>
      <c r="AJ106" s="5"/>
      <c r="AK106" s="5"/>
    </row>
    <row r="107" spans="1:37" s="1" customFormat="1" ht="12.2" customHeight="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5"/>
      <c r="AI107" s="5"/>
      <c r="AJ107" s="5"/>
      <c r="AK107" s="5"/>
    </row>
    <row r="108" spans="1:37" s="1" customFormat="1" ht="12.2" customHeight="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5"/>
      <c r="AI108" s="5"/>
      <c r="AJ108" s="5"/>
      <c r="AK108" s="5"/>
    </row>
    <row r="109" spans="1:37" s="1" customFormat="1" ht="12.2" customHeight="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5"/>
      <c r="AI109" s="5"/>
      <c r="AJ109" s="5"/>
      <c r="AK109" s="5"/>
    </row>
    <row r="110" spans="1:37" s="1" customFormat="1" ht="12.2" customHeight="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5"/>
      <c r="AI110" s="5"/>
      <c r="AJ110" s="5"/>
      <c r="AK110" s="5"/>
    </row>
    <row r="111" spans="1:37" s="1" customFormat="1" ht="12.2" customHeight="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5"/>
      <c r="AI111" s="5"/>
      <c r="AJ111" s="5"/>
      <c r="AK111" s="5"/>
    </row>
    <row r="112" spans="1:37" s="1" customFormat="1" ht="12.2" customHeigh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5"/>
      <c r="AI112" s="5"/>
      <c r="AJ112" s="5"/>
      <c r="AK112" s="5"/>
    </row>
    <row r="113" spans="1:37" s="1" customFormat="1" ht="12.2" customHeight="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5"/>
      <c r="AI113" s="5"/>
      <c r="AJ113" s="5"/>
      <c r="AK113" s="5"/>
    </row>
    <row r="114" spans="1:37" s="1" customFormat="1" ht="12.2" customHeight="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5"/>
      <c r="AI114" s="5"/>
      <c r="AJ114" s="5"/>
      <c r="AK114" s="5"/>
    </row>
    <row r="115" spans="1:37" s="1" customFormat="1" ht="12.2" customHeight="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5"/>
      <c r="AI115" s="5"/>
      <c r="AJ115" s="5"/>
      <c r="AK115" s="5"/>
    </row>
    <row r="116" spans="1:37" s="1" customFormat="1" ht="12.2" customHeight="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5"/>
      <c r="AI116" s="5"/>
      <c r="AJ116" s="5"/>
      <c r="AK116" s="5"/>
    </row>
    <row r="117" spans="1:37" s="1" customFormat="1" ht="12.2" customHeight="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5"/>
      <c r="AI117" s="5"/>
      <c r="AJ117" s="5"/>
      <c r="AK117" s="5"/>
    </row>
    <row r="118" spans="1:37" s="1" customFormat="1" ht="12.2" customHeight="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5"/>
      <c r="AI118" s="5"/>
      <c r="AJ118" s="5"/>
      <c r="AK118" s="5"/>
    </row>
    <row r="119" spans="1:37" s="1" customFormat="1" ht="12.2" customHeight="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5"/>
      <c r="AI119" s="5"/>
      <c r="AJ119" s="5"/>
      <c r="AK119" s="5"/>
    </row>
    <row r="120" spans="1:37" s="1" customFormat="1" ht="12.2" customHeight="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5"/>
      <c r="AI120" s="5"/>
      <c r="AJ120" s="5"/>
      <c r="AK120" s="5"/>
    </row>
    <row r="121" spans="1:37" s="1" customFormat="1" ht="12.2" customHeight="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5"/>
      <c r="AI121" s="5"/>
      <c r="AJ121" s="5"/>
      <c r="AK121" s="5"/>
    </row>
    <row r="122" spans="1:37" s="1" customFormat="1" ht="12.2" customHeight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5"/>
      <c r="AI122" s="5"/>
      <c r="AJ122" s="5"/>
      <c r="AK122" s="5"/>
    </row>
    <row r="123" spans="1:37" s="1" customFormat="1" ht="12.2" customHeight="1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5"/>
      <c r="AI123" s="5"/>
      <c r="AJ123" s="5"/>
      <c r="AK123" s="5"/>
    </row>
    <row r="124" spans="1:37" s="1" customFormat="1" ht="12.2" customHeight="1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5"/>
      <c r="AI124" s="5"/>
      <c r="AJ124" s="5"/>
      <c r="AK124" s="5"/>
    </row>
    <row r="125" spans="1:37" s="1" customFormat="1" ht="12.2" customHeight="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5"/>
      <c r="AI125" s="5"/>
      <c r="AJ125" s="5"/>
      <c r="AK125" s="5"/>
    </row>
    <row r="126" spans="1:37" s="1" customFormat="1" ht="12.2" customHeight="1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5"/>
      <c r="AI126" s="5"/>
      <c r="AJ126" s="5"/>
      <c r="AK126" s="5"/>
    </row>
    <row r="127" spans="1:37" s="1" customFormat="1" ht="12.2" customHeight="1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5"/>
      <c r="AI127" s="5"/>
      <c r="AJ127" s="5"/>
      <c r="AK127" s="5"/>
    </row>
    <row r="128" spans="1:37" s="1" customFormat="1" ht="12.2" customHeight="1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5"/>
      <c r="AI128" s="5"/>
      <c r="AJ128" s="5"/>
      <c r="AK128" s="5"/>
    </row>
    <row r="129" spans="1:37" s="1" customFormat="1" ht="12.2" customHeight="1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5"/>
      <c r="AI129" s="5"/>
      <c r="AJ129" s="5"/>
      <c r="AK129" s="5"/>
    </row>
    <row r="130" spans="1:37" s="1" customFormat="1" ht="12.2" customHeight="1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5"/>
      <c r="AI130" s="5"/>
      <c r="AJ130" s="5"/>
      <c r="AK130" s="5"/>
    </row>
    <row r="131" spans="1:37" s="1" customFormat="1" ht="12.2" customHeight="1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5"/>
      <c r="AI131" s="5"/>
      <c r="AJ131" s="5"/>
      <c r="AK131" s="5"/>
    </row>
    <row r="132" spans="1:37" s="1" customFormat="1" ht="12.2" customHeight="1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5"/>
      <c r="AI132" s="5"/>
      <c r="AJ132" s="5"/>
      <c r="AK132" s="5"/>
    </row>
    <row r="133" spans="1:37" s="1" customFormat="1" ht="12.2" customHeight="1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5"/>
      <c r="AI133" s="5"/>
      <c r="AJ133" s="5"/>
      <c r="AK133" s="5"/>
    </row>
    <row r="134" spans="1:37" s="1" customFormat="1" ht="12.2" customHeight="1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5"/>
      <c r="AI134" s="5"/>
      <c r="AJ134" s="5"/>
      <c r="AK134" s="5"/>
    </row>
    <row r="135" spans="1:37" s="1" customFormat="1" ht="12.2" customHeight="1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5"/>
      <c r="AI135" s="5"/>
      <c r="AJ135" s="5"/>
      <c r="AK135" s="5"/>
    </row>
    <row r="136" spans="1:37" s="1" customFormat="1" ht="12.2" customHeight="1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5"/>
      <c r="AI136" s="5"/>
      <c r="AJ136" s="5"/>
      <c r="AK136" s="5"/>
    </row>
    <row r="137" spans="1:37" s="1" customFormat="1" ht="12.2" customHeight="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5"/>
      <c r="AI137" s="5"/>
      <c r="AJ137" s="5"/>
      <c r="AK137" s="5"/>
    </row>
    <row r="138" spans="1:37" s="1" customFormat="1" ht="12.2" customHeight="1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5"/>
      <c r="AI138" s="5"/>
      <c r="AJ138" s="5"/>
      <c r="AK138" s="5"/>
    </row>
    <row r="139" spans="1:37" s="1" customFormat="1" ht="12.2" customHeigh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5"/>
      <c r="AI139" s="5"/>
      <c r="AJ139" s="5"/>
      <c r="AK139" s="5"/>
    </row>
    <row r="140" spans="1:37" s="1" customFormat="1" ht="12.2" customHeight="1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5"/>
      <c r="AI140" s="5"/>
      <c r="AJ140" s="5"/>
      <c r="AK140" s="5"/>
    </row>
    <row r="141" spans="1:37" s="1" customFormat="1" ht="12.2" customHeight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5"/>
      <c r="AI141" s="5"/>
      <c r="AJ141" s="5"/>
      <c r="AK141" s="5"/>
    </row>
    <row r="142" spans="1:37" s="1" customFormat="1" ht="12.2" customHeight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5"/>
      <c r="AI142" s="5"/>
      <c r="AJ142" s="5"/>
      <c r="AK142" s="5"/>
    </row>
    <row r="143" spans="1:37" s="1" customFormat="1" ht="12.2" customHeight="1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5"/>
      <c r="AI143" s="5"/>
      <c r="AJ143" s="5"/>
      <c r="AK143" s="5"/>
    </row>
    <row r="144" spans="1:37" s="1" customFormat="1" ht="12.2" customHeight="1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5"/>
      <c r="AI144" s="5"/>
      <c r="AJ144" s="5"/>
      <c r="AK144" s="5"/>
    </row>
    <row r="145" spans="1:37" s="1" customFormat="1" ht="12.2" customHeight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5"/>
      <c r="AI145" s="5"/>
      <c r="AJ145" s="5"/>
      <c r="AK145" s="5"/>
    </row>
    <row r="146" spans="1:37" s="1" customFormat="1" ht="12.2" customHeight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5"/>
      <c r="AI146" s="5"/>
      <c r="AJ146" s="5"/>
      <c r="AK146" s="5"/>
    </row>
    <row r="147" spans="1:37" s="1" customFormat="1" ht="12.2" customHeight="1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5"/>
      <c r="AI147" s="5"/>
      <c r="AJ147" s="5"/>
      <c r="AK147" s="5"/>
    </row>
    <row r="148" spans="1:37" s="1" customFormat="1" ht="12.2" customHeight="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5"/>
      <c r="AI148" s="5"/>
      <c r="AJ148" s="5"/>
      <c r="AK148" s="5"/>
    </row>
    <row r="149" spans="1:37" s="1" customFormat="1" ht="12.2" customHeight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5"/>
      <c r="AI149" s="5"/>
      <c r="AJ149" s="5"/>
      <c r="AK149" s="5"/>
    </row>
    <row r="150" spans="1:37" s="1" customFormat="1" ht="12.2" customHeight="1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5"/>
      <c r="AI150" s="5"/>
      <c r="AJ150" s="5"/>
      <c r="AK150" s="5"/>
    </row>
    <row r="151" spans="1:37" s="1" customFormat="1" ht="12.2" customHeight="1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5"/>
      <c r="AI151" s="5"/>
      <c r="AJ151" s="5"/>
      <c r="AK151" s="5"/>
    </row>
    <row r="152" spans="1:37" s="1" customFormat="1" ht="12.2" customHeight="1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5"/>
      <c r="AI152" s="5"/>
      <c r="AJ152" s="5"/>
      <c r="AK152" s="5"/>
    </row>
    <row r="153" spans="1:37" s="1" customFormat="1" ht="12.2" customHeight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5"/>
      <c r="AI153" s="5"/>
      <c r="AJ153" s="5"/>
      <c r="AK153" s="5"/>
    </row>
    <row r="154" spans="1:37" s="1" customFormat="1" ht="12.2" customHeight="1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5"/>
      <c r="AI154" s="5"/>
      <c r="AJ154" s="5"/>
      <c r="AK154" s="5"/>
    </row>
    <row r="155" spans="1:37" s="1" customFormat="1" ht="12.2" customHeight="1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5"/>
      <c r="AI155" s="5"/>
      <c r="AJ155" s="5"/>
      <c r="AK155" s="5"/>
    </row>
    <row r="156" spans="1:37" s="1" customFormat="1" ht="12.2" customHeight="1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5"/>
      <c r="AI156" s="5"/>
      <c r="AJ156" s="5"/>
      <c r="AK156" s="5"/>
    </row>
    <row r="157" spans="1:37" s="1" customFormat="1" ht="12.2" customHeight="1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5"/>
      <c r="AI157" s="5"/>
      <c r="AJ157" s="5"/>
      <c r="AK157" s="5"/>
    </row>
    <row r="158" spans="1:37" s="1" customFormat="1" ht="12.2" customHeight="1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5"/>
      <c r="AI158" s="5"/>
      <c r="AJ158" s="5"/>
      <c r="AK158" s="5"/>
    </row>
    <row r="159" spans="1:37" s="1" customFormat="1" ht="12.2" customHeight="1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5"/>
      <c r="AI159" s="5"/>
      <c r="AJ159" s="5"/>
      <c r="AK159" s="5"/>
    </row>
    <row r="160" spans="1:37" s="1" customFormat="1" ht="12.2" customHeight="1" x14ac:dyDescent="0.25">
      <c r="A160" s="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s="1" customFormat="1" ht="12.2" customHeight="1" x14ac:dyDescent="0.25">
      <c r="A161" s="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s="1" customFormat="1" ht="12.2" customHeight="1" x14ac:dyDescent="0.25">
      <c r="A162" s="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s="1" customFormat="1" ht="12.2" customHeight="1" x14ac:dyDescent="0.25">
      <c r="A163" s="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s="1" customFormat="1" ht="12.2" customHeight="1" x14ac:dyDescent="0.25">
      <c r="A164" s="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s="1" customFormat="1" ht="12.2" customHeight="1" x14ac:dyDescent="0.25">
      <c r="A165" s="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s="1" customFormat="1" ht="12.2" customHeight="1" x14ac:dyDescent="0.25">
      <c r="A166" s="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s="1" customFormat="1" ht="12.2" customHeight="1" x14ac:dyDescent="0.25">
      <c r="A167" s="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s="1" customFormat="1" ht="12.2" customHeight="1" x14ac:dyDescent="0.25">
      <c r="A168" s="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s="1" customFormat="1" ht="12.2" customHeight="1" x14ac:dyDescent="0.25">
      <c r="A169" s="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s="1" customFormat="1" ht="12.2" customHeight="1" x14ac:dyDescent="0.25">
      <c r="A170" s="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s="1" customFormat="1" ht="12.2" customHeight="1" x14ac:dyDescent="0.25">
      <c r="A171" s="2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1:37" s="1" customFormat="1" ht="12.2" customHeight="1" x14ac:dyDescent="0.25">
      <c r="A172" s="2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1:37" s="1" customFormat="1" ht="12.2" customHeight="1" x14ac:dyDescent="0.25">
      <c r="A173" s="2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ht="12.2" customHeight="1" x14ac:dyDescent="0.25"/>
    <row r="175" spans="1:37" ht="12.2" customHeight="1" x14ac:dyDescent="0.25"/>
    <row r="176" spans="1:37" s="2" customFormat="1" ht="12.2" customHeight="1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2:37" s="2" customFormat="1" ht="12.2" customHeight="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2:37" s="2" customFormat="1" ht="12.2" customHeight="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2:37" s="2" customFormat="1" ht="12.2" customHeight="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2:37" s="2" customFormat="1" ht="12.2" customHeight="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2:37" s="2" customFormat="1" ht="12.2" customHeight="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2:37" s="2" customFormat="1" ht="12.2" customHeight="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2:37" s="2" customFormat="1" ht="12.2" customHeight="1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2:37" s="2" customFormat="1" ht="12.2" customHeight="1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2:37" s="2" customFormat="1" ht="12.2" customHeight="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2:37" s="2" customFormat="1" ht="12.2" customHeight="1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2:37" s="2" customFormat="1" ht="12.2" customHeight="1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2:37" s="2" customFormat="1" ht="12.2" customHeight="1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2:37" s="2" customFormat="1" ht="12.2" customHeight="1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2:37" s="2" customFormat="1" ht="12.2" customHeight="1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2:37" s="2" customFormat="1" ht="12.2" customHeight="1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2:37" s="2" customFormat="1" ht="12.2" customHeight="1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2:37" s="2" customFormat="1" ht="12.2" customHeight="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2:37" s="2" customFormat="1" ht="12.2" customHeight="1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2:37" s="2" customFormat="1" ht="12.2" customHeight="1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2:37" s="2" customFormat="1" ht="12.2" customHeight="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2:37" s="2" customFormat="1" ht="12.2" customHeight="1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2:37" s="2" customFormat="1" ht="12.2" customHeight="1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2:37" s="2" customFormat="1" ht="12.2" customHeight="1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2:37" s="2" customFormat="1" ht="12.2" customHeight="1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2:37" s="2" customFormat="1" ht="12.2" customHeight="1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2:37" s="2" customFormat="1" ht="12.2" customHeight="1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2:37" s="2" customFormat="1" ht="12.2" customHeight="1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2:37" s="2" customFormat="1" ht="12.2" customHeight="1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</row>
    <row r="205" spans="2:37" s="2" customFormat="1" ht="12.2" customHeight="1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</row>
    <row r="206" spans="2:37" s="2" customFormat="1" ht="12.2" customHeight="1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2:37" s="2" customFormat="1" ht="12.2" customHeight="1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</row>
    <row r="208" spans="2:37" s="2" customFormat="1" ht="12.2" customHeight="1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</row>
    <row r="209" spans="2:37" s="2" customFormat="1" ht="12.2" customHeight="1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</row>
    <row r="210" spans="2:37" s="2" customFormat="1" ht="12.2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</row>
    <row r="211" spans="2:37" s="2" customFormat="1" ht="12.2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</row>
    <row r="212" spans="2:37" s="2" customFormat="1" ht="12.2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</row>
    <row r="213" spans="2:37" s="2" customFormat="1" ht="12.2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</row>
    <row r="214" spans="2:37" s="2" customFormat="1" ht="12.2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</row>
    <row r="215" spans="2:37" s="2" customFormat="1" ht="12.2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</row>
    <row r="216" spans="2:37" s="2" customFormat="1" ht="12.2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2:37" s="2" customFormat="1" ht="12.2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</row>
    <row r="218" spans="2:37" s="2" customFormat="1" ht="12.2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</row>
    <row r="219" spans="2:37" s="2" customFormat="1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</row>
    <row r="220" spans="2:37" s="2" customFormat="1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</row>
    <row r="221" spans="2:37" s="2" customFormat="1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</row>
    <row r="222" spans="2:37" s="2" customFormat="1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</row>
    <row r="223" spans="2:37" s="2" customFormat="1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</row>
    <row r="224" spans="2:37" s="2" customFormat="1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</row>
    <row r="225" spans="2:37" s="2" customFormat="1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</row>
    <row r="226" spans="2:37" s="2" customFormat="1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</row>
    <row r="227" spans="2:37" s="2" customFormat="1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</row>
    <row r="228" spans="2:37" s="2" customFormat="1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</row>
    <row r="229" spans="2:37" s="2" customFormat="1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</row>
    <row r="230" spans="2:37" s="2" customFormat="1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</row>
    <row r="231" spans="2:37" s="2" customFormat="1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</row>
    <row r="232" spans="2:37" s="2" customFormat="1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2:37" s="2" customFormat="1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2:37" s="2" customFormat="1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</row>
    <row r="235" spans="2:37" s="2" customFormat="1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</row>
    <row r="236" spans="2:37" s="2" customFormat="1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</row>
    <row r="237" spans="2:37" s="2" customFormat="1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</row>
    <row r="238" spans="2:37" s="2" customFormat="1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</row>
    <row r="239" spans="2:37" s="2" customFormat="1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</row>
    <row r="240" spans="2:37" s="2" customFormat="1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</row>
    <row r="241" spans="2:37" s="2" customFormat="1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2:37" s="2" customFormat="1" ht="12.2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</row>
    <row r="243" spans="2:37" s="2" customFormat="1" ht="12.2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2:37" s="2" customFormat="1" ht="12.2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</row>
    <row r="245" spans="2:37" s="2" customFormat="1" ht="12.2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2:37" s="2" customFormat="1" ht="12.2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2:37" s="2" customFormat="1" ht="12.2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</row>
    <row r="248" spans="2:37" s="2" customFormat="1" ht="12.2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</row>
    <row r="249" spans="2:37" s="2" customFormat="1" ht="12.2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</row>
    <row r="250" spans="2:37" s="2" customFormat="1" ht="12.2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</row>
    <row r="251" spans="2:37" s="2" customFormat="1" ht="12.2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</row>
    <row r="252" spans="2:37" s="2" customFormat="1" ht="12.2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</row>
    <row r="253" spans="2:37" s="2" customFormat="1" ht="12.2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</row>
    <row r="254" spans="2:37" s="2" customFormat="1" ht="12.2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</row>
    <row r="255" spans="2:37" s="2" customFormat="1" ht="12.2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</row>
    <row r="256" spans="2:37" s="2" customFormat="1" ht="12.2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</row>
    <row r="257" spans="2:37" s="2" customFormat="1" ht="12.2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</row>
    <row r="258" spans="2:37" s="2" customFormat="1" ht="12.2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</row>
    <row r="259" spans="2:37" s="2" customFormat="1" ht="12.2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</row>
    <row r="260" spans="2:37" s="2" customFormat="1" ht="12.2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</row>
    <row r="261" spans="2:37" s="2" customFormat="1" ht="12.2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</row>
    <row r="262" spans="2:37" s="2" customFormat="1" ht="12.2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</row>
    <row r="263" spans="2:37" s="2" customFormat="1" ht="12.2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</row>
    <row r="264" spans="2:37" s="2" customFormat="1" ht="12.2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</row>
    <row r="265" spans="2:37" s="2" customFormat="1" ht="12.2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</row>
    <row r="266" spans="2:37" s="2" customFormat="1" ht="12.2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</row>
    <row r="267" spans="2:37" s="2" customFormat="1" ht="12.2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</row>
    <row r="268" spans="2:37" s="2" customFormat="1" ht="12.2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</row>
    <row r="269" spans="2:37" s="2" customFormat="1" ht="12.2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</row>
    <row r="270" spans="2:37" s="2" customFormat="1" ht="12.2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</row>
    <row r="271" spans="2:37" s="2" customFormat="1" ht="12.2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</row>
    <row r="272" spans="2:37" s="2" customFormat="1" ht="12.2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</row>
    <row r="273" spans="2:37" s="2" customFormat="1" ht="12.2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</row>
    <row r="274" spans="2:37" s="2" customFormat="1" ht="12.2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</row>
    <row r="275" spans="2:37" s="2" customFormat="1" ht="12.2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</row>
    <row r="276" spans="2:37" s="2" customFormat="1" ht="12.2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</row>
    <row r="277" spans="2:37" s="2" customFormat="1" ht="12.2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</row>
    <row r="278" spans="2:37" s="2" customFormat="1" ht="12.2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</row>
    <row r="279" spans="2:37" s="2" customFormat="1" ht="12.2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</row>
    <row r="280" spans="2:37" s="2" customFormat="1" ht="12.2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</row>
    <row r="281" spans="2:37" s="2" customFormat="1" ht="12.2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</row>
    <row r="282" spans="2:37" s="2" customFormat="1" ht="12.2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</row>
    <row r="283" spans="2:37" s="2" customFormat="1" ht="12.2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</row>
    <row r="284" spans="2:37" s="2" customFormat="1" ht="12.2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</row>
    <row r="285" spans="2:37" s="2" customFormat="1" ht="12.2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</row>
    <row r="286" spans="2:37" s="2" customFormat="1" ht="12.2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</row>
    <row r="287" spans="2:37" s="2" customFormat="1" ht="12.2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</row>
    <row r="288" spans="2:37" s="2" customFormat="1" ht="12.2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</row>
    <row r="289" spans="2:37" s="2" customFormat="1" ht="12.2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</row>
    <row r="290" spans="2:37" s="2" customFormat="1" ht="12.2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</row>
    <row r="291" spans="2:37" s="2" customFormat="1" ht="12.2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</row>
    <row r="292" spans="2:37" s="2" customFormat="1" ht="12.2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</row>
    <row r="293" spans="2:37" s="2" customFormat="1" ht="12.2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</row>
    <row r="294" spans="2:37" s="2" customFormat="1" ht="12.2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</row>
    <row r="295" spans="2:37" s="2" customFormat="1" ht="12.2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</row>
    <row r="296" spans="2:37" s="2" customFormat="1" ht="12.2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</row>
    <row r="297" spans="2:37" s="2" customFormat="1" ht="12.2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</row>
    <row r="298" spans="2:37" s="2" customFormat="1" ht="12.2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</row>
    <row r="299" spans="2:37" s="2" customFormat="1" ht="12.2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</row>
    <row r="300" spans="2:37" s="2" customFormat="1" ht="12.2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</row>
    <row r="301" spans="2:37" s="2" customFormat="1" ht="12.2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</row>
    <row r="302" spans="2:37" s="2" customFormat="1" ht="12.2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</row>
    <row r="303" spans="2:37" s="2" customFormat="1" ht="12.2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</row>
    <row r="304" spans="2:37" s="2" customFormat="1" ht="12.2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</row>
    <row r="305" spans="2:37" s="2" customFormat="1" ht="12.2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</row>
    <row r="306" spans="2:37" s="2" customFormat="1" ht="12.2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</row>
    <row r="307" spans="2:37" s="2" customFormat="1" ht="12.2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</row>
    <row r="308" spans="2:37" s="2" customFormat="1" ht="12.2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</row>
    <row r="309" spans="2:37" s="2" customFormat="1" ht="12.2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</row>
    <row r="310" spans="2:37" s="2" customFormat="1" ht="12.2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</row>
    <row r="311" spans="2:37" s="2" customFormat="1" ht="12.2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</row>
    <row r="312" spans="2:37" s="2" customFormat="1" ht="12.2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</row>
    <row r="313" spans="2:37" s="2" customFormat="1" ht="12.2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</row>
    <row r="314" spans="2:37" s="2" customFormat="1" ht="12.2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</row>
    <row r="315" spans="2:37" s="2" customFormat="1" ht="12.2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</row>
    <row r="316" spans="2:37" s="2" customFormat="1" ht="12.2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</row>
    <row r="317" spans="2:37" s="2" customFormat="1" ht="12.2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</row>
    <row r="318" spans="2:37" s="2" customFormat="1" ht="12.2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</row>
    <row r="319" spans="2:37" s="2" customFormat="1" ht="12.2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</row>
    <row r="320" spans="2:37" s="2" customFormat="1" ht="12.2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</row>
    <row r="321" spans="2:37" s="2" customFormat="1" ht="12.2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</row>
    <row r="322" spans="2:37" s="2" customFormat="1" ht="12.2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</row>
    <row r="323" spans="2:37" s="2" customFormat="1" ht="12.2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</row>
    <row r="324" spans="2:37" s="2" customFormat="1" ht="12.2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</row>
    <row r="325" spans="2:37" s="2" customFormat="1" ht="12.2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</row>
    <row r="326" spans="2:37" s="2" customFormat="1" ht="12.2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</row>
    <row r="327" spans="2:37" s="2" customFormat="1" ht="12.2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</row>
    <row r="328" spans="2:37" s="2" customFormat="1" ht="12.2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</row>
    <row r="329" spans="2:37" s="2" customFormat="1" ht="12.2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</row>
    <row r="330" spans="2:37" s="2" customFormat="1" ht="12.2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</row>
    <row r="331" spans="2:37" s="2" customFormat="1" ht="12.2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</row>
    <row r="332" spans="2:37" s="2" customFormat="1" ht="12.2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</row>
    <row r="333" spans="2:37" s="2" customFormat="1" ht="12.2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</row>
    <row r="334" spans="2:37" s="2" customFormat="1" ht="12.2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</row>
    <row r="335" spans="2:37" s="2" customFormat="1" ht="12.2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</row>
    <row r="336" spans="2:37" s="2" customFormat="1" ht="12.2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</row>
    <row r="337" spans="2:37" s="2" customFormat="1" ht="12.2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</row>
    <row r="338" spans="2:37" s="2" customFormat="1" ht="12.2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</row>
    <row r="339" spans="2:37" s="2" customFormat="1" ht="12.2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</row>
    <row r="340" spans="2:37" s="2" customFormat="1" ht="12.2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</row>
    <row r="341" spans="2:37" s="2" customFormat="1" ht="12.2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</row>
    <row r="342" spans="2:37" s="2" customFormat="1" ht="12.2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</row>
    <row r="343" spans="2:37" s="2" customFormat="1" ht="12.2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</row>
    <row r="344" spans="2:37" s="2" customFormat="1" ht="12.2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</row>
    <row r="345" spans="2:37" s="2" customFormat="1" ht="12.2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</row>
    <row r="346" spans="2:37" s="2" customFormat="1" ht="12.2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</row>
    <row r="347" spans="2:37" s="2" customFormat="1" ht="12.2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</row>
    <row r="348" spans="2:37" s="2" customFormat="1" ht="12.2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</row>
    <row r="349" spans="2:37" s="2" customFormat="1" ht="12.2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</row>
    <row r="350" spans="2:37" s="2" customFormat="1" ht="12.2" customHeight="1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</row>
    <row r="351" spans="2:37" s="2" customFormat="1" ht="12.2" customHeight="1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</row>
    <row r="352" spans="2:37" s="2" customFormat="1" ht="12.2" customHeight="1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</row>
    <row r="353" spans="2:37" s="2" customFormat="1" ht="12.2" customHeight="1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</row>
    <row r="354" spans="2:37" s="2" customFormat="1" ht="12.2" customHeight="1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</row>
    <row r="355" spans="2:37" s="2" customFormat="1" ht="12.2" customHeight="1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</row>
    <row r="356" spans="2:37" s="2" customFormat="1" ht="12.2" customHeight="1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</row>
    <row r="357" spans="2:37" s="2" customFormat="1" ht="12.2" customHeight="1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</row>
    <row r="358" spans="2:37" s="2" customFormat="1" ht="12.2" customHeight="1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</row>
    <row r="359" spans="2:37" s="2" customFormat="1" ht="12.2" customHeight="1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</row>
    <row r="360" spans="2:37" s="2" customFormat="1" ht="12.2" customHeight="1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</row>
    <row r="361" spans="2:37" s="2" customFormat="1" ht="12.2" customHeight="1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</row>
    <row r="362" spans="2:37" s="2" customFormat="1" ht="12.2" customHeight="1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</row>
    <row r="363" spans="2:37" s="2" customFormat="1" ht="12.2" customHeight="1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</row>
    <row r="364" spans="2:37" s="2" customFormat="1" ht="12.2" customHeight="1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</row>
    <row r="365" spans="2:37" s="2" customFormat="1" ht="12.2" customHeight="1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</row>
    <row r="366" spans="2:37" s="2" customFormat="1" ht="12.2" customHeight="1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</row>
    <row r="367" spans="2:37" s="2" customFormat="1" ht="12.2" customHeight="1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</row>
    <row r="368" spans="2:37" s="2" customFormat="1" ht="12.2" customHeight="1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</row>
    <row r="369" spans="2:37" s="2" customFormat="1" ht="12.2" customHeight="1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</row>
    <row r="370" spans="2:37" s="2" customFormat="1" ht="12.2" customHeight="1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</row>
    <row r="371" spans="2:37" s="2" customFormat="1" ht="12.2" customHeight="1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</row>
    <row r="372" spans="2:37" s="2" customFormat="1" ht="12.2" customHeight="1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</row>
    <row r="373" spans="2:37" s="2" customFormat="1" ht="12.2" customHeight="1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</row>
    <row r="374" spans="2:37" s="2" customFormat="1" ht="12.2" customHeight="1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</row>
    <row r="375" spans="2:37" s="2" customFormat="1" ht="12.2" customHeight="1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</row>
    <row r="376" spans="2:37" s="2" customFormat="1" ht="12.2" customHeight="1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</row>
    <row r="377" spans="2:37" s="2" customFormat="1" ht="12.2" customHeight="1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</row>
    <row r="378" spans="2:37" s="2" customFormat="1" ht="12.2" customHeight="1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</row>
    <row r="379" spans="2:37" s="2" customFormat="1" ht="12.2" customHeight="1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</row>
    <row r="380" spans="2:37" s="2" customFormat="1" ht="12.2" customHeight="1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</row>
    <row r="381" spans="2:37" s="2" customFormat="1" ht="12.2" customHeight="1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</row>
    <row r="382" spans="2:37" s="2" customFormat="1" ht="12.2" customHeight="1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</row>
    <row r="383" spans="2:37" s="2" customFormat="1" ht="12.2" customHeight="1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</row>
    <row r="384" spans="2:37" s="2" customFormat="1" ht="12.2" customHeight="1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</row>
    <row r="385" spans="2:37" s="2" customFormat="1" ht="12.2" customHeight="1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</row>
    <row r="386" spans="2:37" s="2" customFormat="1" ht="12.2" customHeight="1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</row>
    <row r="387" spans="2:37" s="2" customFormat="1" ht="12.2" customHeight="1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</row>
    <row r="388" spans="2:37" s="2" customFormat="1" ht="12.2" customHeight="1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</row>
    <row r="389" spans="2:37" s="2" customFormat="1" ht="12.2" customHeight="1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</row>
    <row r="390" spans="2:37" s="2" customFormat="1" ht="12.2" customHeight="1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</row>
    <row r="391" spans="2:37" s="2" customFormat="1" ht="12.2" customHeight="1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</row>
    <row r="392" spans="2:37" s="2" customFormat="1" ht="12.2" customHeight="1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</row>
    <row r="393" spans="2:37" s="2" customFormat="1" ht="12.2" customHeight="1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</row>
    <row r="394" spans="2:37" s="2" customFormat="1" ht="12.2" customHeight="1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</row>
    <row r="395" spans="2:37" s="2" customFormat="1" ht="12.2" customHeight="1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</row>
    <row r="396" spans="2:37" s="2" customFormat="1" ht="12.2" customHeight="1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</row>
    <row r="397" spans="2:37" s="2" customFormat="1" ht="12.2" customHeight="1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</row>
    <row r="398" spans="2:37" s="2" customFormat="1" ht="12.2" customHeight="1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</row>
    <row r="399" spans="2:37" s="2" customFormat="1" ht="12.2" customHeight="1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</row>
    <row r="400" spans="2:37" s="2" customFormat="1" ht="12.2" customHeight="1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</row>
    <row r="401" spans="2:37" s="2" customFormat="1" ht="12.2" customHeight="1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</row>
    <row r="402" spans="2:37" s="2" customFormat="1" ht="12.2" customHeight="1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</row>
    <row r="403" spans="2:37" s="2" customFormat="1" ht="12.2" customHeight="1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</row>
    <row r="404" spans="2:37" s="2" customFormat="1" ht="12.2" customHeight="1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</row>
    <row r="405" spans="2:37" s="2" customFormat="1" ht="12.2" customHeight="1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</row>
    <row r="406" spans="2:37" s="2" customFormat="1" ht="12.2" customHeight="1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</row>
    <row r="407" spans="2:37" s="2" customFormat="1" ht="12.2" customHeight="1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</row>
    <row r="408" spans="2:37" s="2" customFormat="1" ht="12.2" customHeight="1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</row>
    <row r="409" spans="2:37" s="2" customFormat="1" ht="12.2" customHeight="1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</row>
    <row r="410" spans="2:37" s="2" customFormat="1" ht="12.2" customHeight="1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</row>
    <row r="411" spans="2:37" s="2" customFormat="1" ht="12.2" customHeight="1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</row>
    <row r="412" spans="2:37" s="2" customFormat="1" ht="12.2" customHeight="1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</row>
    <row r="413" spans="2:37" s="2" customFormat="1" ht="12.2" customHeight="1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</row>
    <row r="414" spans="2:37" s="2" customFormat="1" ht="12.2" customHeight="1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</row>
    <row r="415" spans="2:37" s="2" customFormat="1" ht="12.2" customHeight="1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</row>
    <row r="416" spans="2:37" s="2" customFormat="1" ht="12.2" customHeight="1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</row>
    <row r="417" spans="2:37" s="2" customFormat="1" ht="12.2" customHeight="1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</row>
    <row r="418" spans="2:37" s="2" customFormat="1" ht="12.2" customHeight="1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</row>
    <row r="419" spans="2:37" s="2" customFormat="1" ht="12.2" customHeight="1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</row>
    <row r="420" spans="2:37" s="2" customFormat="1" ht="12.2" customHeight="1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</row>
    <row r="421" spans="2:37" s="2" customFormat="1" ht="12.2" customHeight="1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</row>
    <row r="422" spans="2:37" s="2" customFormat="1" ht="12.2" customHeight="1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</row>
    <row r="423" spans="2:37" s="2" customFormat="1" ht="12.2" customHeight="1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</row>
    <row r="424" spans="2:37" s="2" customFormat="1" ht="12.2" customHeight="1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</row>
    <row r="425" spans="2:37" s="2" customFormat="1" ht="12.2" customHeight="1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</row>
    <row r="426" spans="2:37" s="2" customFormat="1" ht="12.2" customHeight="1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</row>
    <row r="427" spans="2:37" s="2" customFormat="1" ht="12.2" customHeight="1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</row>
    <row r="428" spans="2:37" s="2" customFormat="1" ht="12.2" customHeight="1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</row>
    <row r="429" spans="2:37" s="2" customFormat="1" ht="12.2" customHeight="1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</row>
    <row r="430" spans="2:37" s="2" customFormat="1" ht="12.2" customHeight="1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</row>
    <row r="431" spans="2:37" s="2" customFormat="1" ht="12.2" customHeight="1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</row>
    <row r="432" spans="2:37" s="2" customFormat="1" ht="12.2" customHeight="1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</row>
    <row r="433" spans="2:37" s="2" customFormat="1" ht="12.2" customHeight="1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</row>
    <row r="434" spans="2:37" s="2" customFormat="1" ht="12.2" customHeight="1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</row>
    <row r="435" spans="2:37" s="2" customFormat="1" ht="12.2" customHeight="1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</row>
    <row r="436" spans="2:37" s="2" customFormat="1" ht="12.2" customHeight="1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</row>
    <row r="437" spans="2:37" s="2" customFormat="1" ht="12.2" customHeight="1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</row>
    <row r="438" spans="2:37" s="2" customFormat="1" ht="12.2" customHeight="1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</row>
    <row r="439" spans="2:37" s="2" customFormat="1" ht="12.2" customHeight="1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</row>
    <row r="440" spans="2:37" s="2" customFormat="1" ht="12.2" customHeight="1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</row>
    <row r="441" spans="2:37" s="2" customFormat="1" ht="12.2" customHeight="1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</row>
    <row r="442" spans="2:37" s="2" customFormat="1" ht="12.2" customHeight="1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</row>
    <row r="443" spans="2:37" s="2" customFormat="1" ht="12.2" customHeight="1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</row>
    <row r="444" spans="2:37" s="2" customFormat="1" ht="12.2" customHeight="1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</row>
    <row r="445" spans="2:37" s="2" customFormat="1" ht="12.2" customHeight="1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</row>
    <row r="446" spans="2:37" s="2" customFormat="1" ht="12.2" customHeight="1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</row>
    <row r="447" spans="2:37" s="2" customFormat="1" ht="12.2" customHeight="1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</row>
    <row r="448" spans="2:37" s="2" customFormat="1" ht="12.2" customHeight="1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</row>
    <row r="449" spans="2:37" s="2" customFormat="1" ht="12.2" customHeight="1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</row>
    <row r="450" spans="2:37" s="2" customFormat="1" ht="12.2" customHeight="1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</row>
    <row r="451" spans="2:37" s="2" customFormat="1" ht="12.2" customHeight="1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</row>
    <row r="452" spans="2:37" s="2" customFormat="1" ht="12.2" customHeight="1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</row>
    <row r="453" spans="2:37" s="2" customFormat="1" ht="12.2" customHeight="1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</row>
    <row r="454" spans="2:37" s="2" customFormat="1" ht="12.2" customHeight="1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</row>
    <row r="455" spans="2:37" s="2" customFormat="1" ht="12.2" customHeight="1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</row>
    <row r="456" spans="2:37" s="2" customFormat="1" ht="12.2" customHeight="1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</row>
    <row r="457" spans="2:37" s="2" customFormat="1" ht="12.2" customHeight="1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</row>
    <row r="458" spans="2:37" s="2" customFormat="1" ht="12.2" customHeight="1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</row>
    <row r="459" spans="2:37" s="2" customFormat="1" ht="12.2" customHeight="1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</row>
    <row r="460" spans="2:37" s="2" customFormat="1" ht="12.2" customHeight="1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</row>
    <row r="461" spans="2:37" s="2" customFormat="1" ht="12.2" customHeight="1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</row>
    <row r="462" spans="2:37" s="2" customFormat="1" ht="12.2" customHeight="1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</row>
    <row r="463" spans="2:37" s="2" customFormat="1" ht="12.2" customHeight="1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</row>
    <row r="464" spans="2:37" s="2" customFormat="1" ht="12.2" customHeight="1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</row>
    <row r="465" spans="2:37" s="2" customFormat="1" ht="12.2" customHeight="1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</row>
    <row r="466" spans="2:37" s="2" customFormat="1" ht="12.2" customHeight="1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</row>
    <row r="467" spans="2:37" s="2" customFormat="1" ht="12.2" customHeight="1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</row>
    <row r="468" spans="2:37" s="2" customFormat="1" ht="12.2" customHeight="1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</row>
    <row r="469" spans="2:37" s="2" customFormat="1" ht="12.2" customHeight="1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</row>
    <row r="470" spans="2:37" s="2" customFormat="1" ht="12.2" customHeight="1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</row>
    <row r="471" spans="2:37" s="2" customFormat="1" ht="12.2" customHeight="1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</row>
    <row r="472" spans="2:37" s="2" customFormat="1" ht="12.2" customHeight="1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</row>
    <row r="473" spans="2:37" s="2" customFormat="1" ht="12.2" customHeight="1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</row>
    <row r="474" spans="2:37" s="2" customFormat="1" ht="12.2" customHeight="1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</row>
    <row r="475" spans="2:37" s="2" customFormat="1" ht="12.2" customHeight="1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</row>
    <row r="476" spans="2:37" s="2" customFormat="1" ht="12.2" customHeight="1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</row>
    <row r="477" spans="2:37" s="2" customFormat="1" ht="12.2" customHeight="1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</row>
    <row r="478" spans="2:37" s="2" customFormat="1" ht="12.2" customHeight="1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</row>
    <row r="479" spans="2:37" s="2" customFormat="1" ht="12.2" customHeight="1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</row>
    <row r="480" spans="2:37" s="2" customFormat="1" ht="12.2" customHeight="1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</row>
    <row r="481" spans="2:37" s="2" customFormat="1" ht="12.2" customHeight="1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</row>
    <row r="482" spans="2:37" s="2" customFormat="1" ht="12.2" customHeight="1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</row>
    <row r="483" spans="2:37" s="2" customFormat="1" ht="12.2" customHeight="1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</row>
    <row r="484" spans="2:37" s="2" customFormat="1" ht="12.2" customHeight="1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</row>
    <row r="485" spans="2:37" s="2" customFormat="1" ht="12.2" customHeight="1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</row>
    <row r="486" spans="2:37" s="2" customFormat="1" ht="12.2" customHeight="1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</row>
    <row r="487" spans="2:37" s="2" customFormat="1" ht="12.2" customHeight="1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</row>
    <row r="488" spans="2:37" s="2" customFormat="1" ht="12.2" customHeight="1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</row>
    <row r="489" spans="2:37" s="2" customFormat="1" ht="12.2" customHeight="1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</row>
    <row r="490" spans="2:37" s="2" customFormat="1" ht="12.2" customHeight="1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</row>
    <row r="491" spans="2:37" s="2" customFormat="1" ht="12.2" customHeight="1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</row>
    <row r="492" spans="2:37" s="2" customFormat="1" ht="12.2" customHeight="1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</row>
    <row r="493" spans="2:37" s="2" customFormat="1" ht="12.2" customHeight="1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</row>
    <row r="494" spans="2:37" s="2" customFormat="1" ht="12.2" customHeight="1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</row>
    <row r="495" spans="2:37" s="2" customFormat="1" ht="12.2" customHeight="1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</row>
    <row r="496" spans="2:37" s="2" customFormat="1" ht="12.2" customHeight="1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</row>
    <row r="497" spans="2:37" s="2" customFormat="1" ht="12.2" customHeight="1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</row>
    <row r="498" spans="2:37" s="2" customFormat="1" ht="12.2" customHeight="1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</row>
    <row r="499" spans="2:37" s="2" customFormat="1" ht="12.2" customHeight="1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</row>
    <row r="500" spans="2:37" s="2" customFormat="1" ht="12.2" customHeight="1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</row>
    <row r="501" spans="2:37" s="2" customFormat="1" ht="12.2" customHeight="1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</row>
    <row r="502" spans="2:37" s="2" customFormat="1" ht="12.2" customHeight="1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</row>
    <row r="503" spans="2:37" s="2" customFormat="1" ht="12.2" customHeight="1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</row>
    <row r="504" spans="2:37" s="2" customFormat="1" ht="12.2" customHeight="1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</row>
    <row r="505" spans="2:37" s="2" customFormat="1" ht="12.2" customHeight="1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</row>
    <row r="506" spans="2:37" s="2" customFormat="1" ht="12.2" customHeight="1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</row>
    <row r="507" spans="2:37" s="2" customFormat="1" ht="12.2" customHeight="1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</row>
    <row r="508" spans="2:37" s="2" customFormat="1" ht="12.2" customHeight="1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</row>
    <row r="509" spans="2:37" s="2" customFormat="1" ht="12.2" customHeight="1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</row>
    <row r="510" spans="2:37" s="2" customFormat="1" ht="12.2" customHeight="1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</row>
    <row r="511" spans="2:37" s="2" customFormat="1" ht="12.2" customHeight="1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</row>
    <row r="512" spans="2:37" s="2" customFormat="1" ht="12.2" customHeight="1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</row>
    <row r="513" spans="2:37" s="2" customFormat="1" ht="12.2" customHeight="1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</row>
    <row r="514" spans="2:37" s="2" customFormat="1" ht="12.2" customHeight="1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</row>
    <row r="515" spans="2:37" s="2" customFormat="1" ht="12.2" customHeight="1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</row>
    <row r="516" spans="2:37" s="2" customFormat="1" ht="12.2" customHeight="1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</row>
    <row r="517" spans="2:37" s="2" customFormat="1" ht="12.2" customHeight="1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</row>
    <row r="518" spans="2:37" s="2" customFormat="1" ht="12.2" customHeight="1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</row>
    <row r="519" spans="2:37" s="2" customFormat="1" ht="12.2" customHeight="1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</row>
    <row r="520" spans="2:37" s="2" customFormat="1" ht="12.2" customHeight="1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</row>
    <row r="521" spans="2:37" s="2" customFormat="1" ht="12.2" customHeight="1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</row>
    <row r="522" spans="2:37" s="2" customFormat="1" ht="12.2" customHeight="1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</row>
    <row r="523" spans="2:37" s="2" customFormat="1" ht="12.2" customHeight="1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</row>
    <row r="524" spans="2:37" s="2" customFormat="1" ht="12.2" customHeight="1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</row>
    <row r="525" spans="2:37" s="2" customFormat="1" ht="12.2" customHeight="1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</row>
    <row r="526" spans="2:37" s="2" customFormat="1" ht="12.2" customHeight="1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</row>
    <row r="527" spans="2:37" s="2" customFormat="1" ht="12.2" customHeight="1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</row>
    <row r="528" spans="2:37" s="2" customFormat="1" ht="12.2" customHeight="1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</row>
    <row r="529" spans="2:37" s="2" customFormat="1" ht="12.2" customHeight="1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</row>
    <row r="530" spans="2:37" s="2" customFormat="1" ht="12.2" customHeight="1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</row>
    <row r="531" spans="2:37" s="2" customFormat="1" ht="12.2" customHeight="1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</row>
    <row r="532" spans="2:37" s="2" customFormat="1" ht="12.2" customHeight="1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</row>
    <row r="533" spans="2:37" s="2" customFormat="1" ht="12.2" customHeight="1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</row>
    <row r="534" spans="2:37" s="2" customFormat="1" ht="12.2" customHeight="1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</row>
    <row r="535" spans="2:37" s="2" customFormat="1" ht="12.2" customHeight="1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</row>
    <row r="536" spans="2:37" s="2" customFormat="1" ht="12.2" customHeight="1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</row>
    <row r="537" spans="2:37" s="2" customFormat="1" ht="12.2" customHeight="1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</row>
    <row r="538" spans="2:37" s="2" customFormat="1" ht="12.2" customHeight="1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</row>
    <row r="539" spans="2:37" s="2" customFormat="1" ht="12.2" customHeight="1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</row>
    <row r="540" spans="2:37" s="2" customFormat="1" ht="12.2" customHeight="1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</row>
    <row r="541" spans="2:37" s="2" customFormat="1" ht="12.2" customHeight="1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</row>
    <row r="542" spans="2:37" s="2" customFormat="1" ht="12.2" customHeight="1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</row>
    <row r="543" spans="2:37" s="2" customFormat="1" ht="12.2" customHeight="1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</row>
    <row r="544" spans="2:37" s="2" customFormat="1" ht="12.2" customHeight="1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</row>
    <row r="545" spans="2:37" s="2" customFormat="1" ht="12.2" customHeight="1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</row>
    <row r="546" spans="2:37" s="2" customFormat="1" ht="12.2" customHeight="1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</row>
    <row r="547" spans="2:37" s="2" customFormat="1" ht="12.2" customHeight="1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</row>
    <row r="548" spans="2:37" s="2" customFormat="1" ht="12.2" customHeight="1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</row>
    <row r="549" spans="2:37" s="2" customFormat="1" ht="12.2" customHeight="1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</row>
    <row r="550" spans="2:37" s="2" customFormat="1" ht="12.2" customHeight="1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</row>
    <row r="551" spans="2:37" s="2" customFormat="1" ht="12.2" customHeight="1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</row>
    <row r="552" spans="2:37" s="2" customFormat="1" ht="12.2" customHeight="1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</row>
    <row r="553" spans="2:37" s="2" customFormat="1" ht="12.2" customHeight="1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</row>
    <row r="554" spans="2:37" s="2" customFormat="1" ht="12.2" customHeight="1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</row>
    <row r="555" spans="2:37" s="2" customFormat="1" ht="12.2" customHeight="1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</row>
    <row r="556" spans="2:37" s="2" customFormat="1" ht="12.2" customHeight="1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</row>
    <row r="557" spans="2:37" s="2" customFormat="1" ht="12.2" customHeight="1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</row>
    <row r="558" spans="2:37" s="2" customFormat="1" ht="12.2" customHeight="1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</row>
    <row r="559" spans="2:37" s="2" customFormat="1" ht="12.2" customHeight="1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</row>
    <row r="560" spans="2:37" s="2" customFormat="1" ht="12.2" customHeight="1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</row>
    <row r="561" spans="2:37" s="2" customFormat="1" ht="12.2" customHeight="1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</row>
    <row r="562" spans="2:37" s="2" customFormat="1" ht="12.2" customHeight="1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</row>
    <row r="563" spans="2:37" s="2" customFormat="1" ht="12.2" customHeight="1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</row>
    <row r="564" spans="2:37" s="2" customFormat="1" ht="12.2" customHeight="1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</row>
    <row r="565" spans="2:37" s="2" customFormat="1" ht="12.2" customHeight="1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</row>
    <row r="566" spans="2:37" s="2" customFormat="1" ht="12.2" customHeight="1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</row>
    <row r="567" spans="2:37" s="2" customFormat="1" ht="12.2" customHeight="1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</row>
    <row r="568" spans="2:37" s="2" customFormat="1" ht="12.2" customHeight="1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</row>
    <row r="569" spans="2:37" s="2" customFormat="1" ht="12.2" customHeight="1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</row>
    <row r="570" spans="2:37" s="2" customFormat="1" ht="12.2" customHeight="1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</row>
    <row r="571" spans="2:37" s="2" customFormat="1" ht="12.2" customHeight="1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</row>
    <row r="572" spans="2:37" s="2" customFormat="1" ht="12.2" customHeight="1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</row>
    <row r="573" spans="2:37" s="2" customFormat="1" ht="12.2" customHeight="1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</row>
    <row r="574" spans="2:37" s="2" customFormat="1" ht="12.2" customHeight="1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</row>
    <row r="575" spans="2:37" s="2" customFormat="1" ht="12.2" customHeight="1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</row>
    <row r="576" spans="2:37" s="2" customFormat="1" ht="12.2" customHeight="1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</row>
    <row r="577" spans="2:37" s="2" customFormat="1" ht="12.2" customHeight="1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</row>
    <row r="578" spans="2:37" s="2" customFormat="1" ht="12.2" customHeight="1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</row>
    <row r="579" spans="2:37" s="2" customFormat="1" ht="12.2" customHeight="1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</row>
    <row r="580" spans="2:37" s="2" customFormat="1" ht="12.2" customHeight="1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</row>
    <row r="581" spans="2:37" s="2" customFormat="1" ht="12.2" customHeight="1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</row>
    <row r="582" spans="2:37" s="2" customFormat="1" ht="12.2" customHeight="1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</row>
    <row r="583" spans="2:37" s="2" customFormat="1" ht="12.2" customHeight="1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</row>
    <row r="584" spans="2:37" s="2" customFormat="1" ht="12.2" customHeight="1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</row>
    <row r="585" spans="2:37" s="2" customFormat="1" ht="12.2" customHeight="1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</row>
    <row r="586" spans="2:37" s="2" customFormat="1" ht="12.2" customHeight="1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</row>
    <row r="587" spans="2:37" s="2" customFormat="1" ht="12.2" customHeight="1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</row>
    <row r="588" spans="2:37" s="2" customFormat="1" ht="12.2" customHeight="1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</row>
    <row r="589" spans="2:37" s="2" customFormat="1" ht="12.2" customHeight="1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</row>
    <row r="590" spans="2:37" s="2" customFormat="1" ht="12.2" customHeight="1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</row>
    <row r="591" spans="2:37" s="2" customFormat="1" ht="12.2" customHeight="1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</row>
    <row r="592" spans="2:37" s="2" customFormat="1" ht="12.2" customHeight="1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</row>
    <row r="593" spans="2:37" s="2" customFormat="1" ht="12.2" customHeight="1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</row>
    <row r="594" spans="2:37" s="2" customFormat="1" ht="12.2" customHeight="1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</row>
    <row r="595" spans="2:37" s="2" customFormat="1" ht="12.2" customHeight="1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</row>
    <row r="596" spans="2:37" s="2" customFormat="1" ht="12.2" customHeight="1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</row>
    <row r="597" spans="2:37" s="2" customFormat="1" ht="12.2" customHeight="1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</row>
    <row r="598" spans="2:37" s="2" customFormat="1" ht="12.2" customHeight="1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</row>
    <row r="599" spans="2:37" s="2" customFormat="1" ht="12.2" customHeight="1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</row>
    <row r="600" spans="2:37" s="2" customFormat="1" ht="12.2" customHeight="1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</row>
    <row r="601" spans="2:37" s="2" customFormat="1" ht="12.2" customHeight="1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</row>
    <row r="602" spans="2:37" s="2" customFormat="1" ht="12.2" customHeight="1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</row>
    <row r="603" spans="2:37" s="2" customFormat="1" ht="12.2" customHeight="1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</row>
    <row r="604" spans="2:37" s="2" customFormat="1" ht="12.2" customHeight="1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</row>
    <row r="605" spans="2:37" s="2" customFormat="1" ht="12.2" customHeight="1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</row>
    <row r="606" spans="2:37" s="2" customFormat="1" ht="12.2" customHeight="1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</row>
    <row r="607" spans="2:37" s="2" customFormat="1" ht="12.2" customHeight="1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</row>
    <row r="608" spans="2:37" s="2" customFormat="1" ht="12.2" customHeight="1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</row>
  </sheetData>
  <mergeCells count="49">
    <mergeCell ref="AF78:AH78"/>
    <mergeCell ref="B80:AJ80"/>
    <mergeCell ref="B77:D77"/>
    <mergeCell ref="E77:F77"/>
    <mergeCell ref="G77:H77"/>
    <mergeCell ref="I77:K77"/>
    <mergeCell ref="M78:S78"/>
    <mergeCell ref="W78:AA78"/>
    <mergeCell ref="B73:N73"/>
    <mergeCell ref="X73:AJ73"/>
    <mergeCell ref="B57:G57"/>
    <mergeCell ref="B59:AJ59"/>
    <mergeCell ref="B61:G61"/>
    <mergeCell ref="N61:P61"/>
    <mergeCell ref="B63:G63"/>
    <mergeCell ref="B65:G65"/>
    <mergeCell ref="B67:AJ67"/>
    <mergeCell ref="B71:C71"/>
    <mergeCell ref="I71:K71"/>
    <mergeCell ref="Q71:V71"/>
    <mergeCell ref="AE71:AF71"/>
    <mergeCell ref="B52:J52"/>
    <mergeCell ref="U52:Z52"/>
    <mergeCell ref="B31:AJ31"/>
    <mergeCell ref="B35:C35"/>
    <mergeCell ref="I35:K35"/>
    <mergeCell ref="Q35:V35"/>
    <mergeCell ref="AE35:AF35"/>
    <mergeCell ref="B37:N37"/>
    <mergeCell ref="X37:AJ37"/>
    <mergeCell ref="B40:AJ40"/>
    <mergeCell ref="B42:AJ42"/>
    <mergeCell ref="B45:AJ45"/>
    <mergeCell ref="B48:Z48"/>
    <mergeCell ref="B50:Z50"/>
    <mergeCell ref="Z2:AJ2"/>
    <mergeCell ref="B4:AJ4"/>
    <mergeCell ref="B29:G29"/>
    <mergeCell ref="B6:AJ6"/>
    <mergeCell ref="B9:AJ9"/>
    <mergeCell ref="B12:Z12"/>
    <mergeCell ref="B14:Z14"/>
    <mergeCell ref="B16:J16"/>
    <mergeCell ref="U16:Z16"/>
    <mergeCell ref="B21:G21"/>
    <mergeCell ref="B23:AJ23"/>
    <mergeCell ref="B25:G25"/>
    <mergeCell ref="N25:P25"/>
    <mergeCell ref="B27:G27"/>
  </mergeCells>
  <dataValidations count="1">
    <dataValidation type="textLength" operator="equal" allowBlank="1" showInputMessage="1" showErrorMessage="1" sqref="B53:AJ55 AD52:AE52 AA52:AB52 AA56:AJ56 H25:M25 H27:AJ27 H29:AJ29 B32:AJ33 F38:N38 B7:AJ7 B10:AJ10 B35:AJ36 AB38:AJ38 AA48:AJ50 AG52:AJ52 K52:T52 H61:M61 H63:AJ63 H65:AJ65 B68:AJ69 F74:N74 B43:AJ43 B46:AJ46 B71:AJ72 AB74:AJ74 AG16:AJ16 AA12:AJ14 AA20:AJ20 K16:T16 B17:AJ19 AD16:AE16 AA16:AB16 H21:AJ21 Q25:AJ25 H57:AJ57 Q61:AJ61" xr:uid="{5184AECB-00F2-4DC8-9372-496A10046F29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 1</vt:lpstr>
      <vt:lpstr>Стр. 2</vt:lpstr>
      <vt:lpstr>'Стр. 1'!Область_печати</vt:lpstr>
      <vt:lpstr>'Стр.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IvanNKO</cp:lastModifiedBy>
  <cp:lastPrinted>2019-08-26T11:26:19Z</cp:lastPrinted>
  <dcterms:created xsi:type="dcterms:W3CDTF">2019-02-14T08:36:34Z</dcterms:created>
  <dcterms:modified xsi:type="dcterms:W3CDTF">2020-12-16T08:02:34Z</dcterms:modified>
</cp:coreProperties>
</file>