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E1EFB025-EC14-4FD8-A4CD-9E2DAFE5E2F0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1'!$A$1:$AK$77</definedName>
    <definedName name="_xlnm.Print_Area" localSheetId="1">'Стр. 2'!$A$1:$AK$67</definedName>
    <definedName name="_xlnm.Print_Area" localSheetId="2">'Стр. 3'!$A$1:$AK$52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<sst xmlns="http://schemas.openxmlformats.org/spreadsheetml/2006/main" count="103" uniqueCount="65">
  <si>
    <t xml:space="preserve">к приказу Министерства юстиции </t>
  </si>
  <si>
    <t>Донецкой Народной Республики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</si>
  <si>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</si>
  <si>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</si>
  <si>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</si>
  <si>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</si>
  <si>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</si>
  <si>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</si>
  <si>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</si>
  <si>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Тип помещения*</t>
  </si>
  <si>
    <t>№</t>
  </si>
  <si>
    <t>.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</si>
  <si>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</si>
  <si>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</si>
  <si>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</si>
  <si>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</si>
  <si>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</si>
  <si>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</si>
  <si>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</si>
  <si>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</si>
  <si>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</si>
  <si>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Дата рождения (дд.мм.гггг)</t>
  </si>
  <si>
    <t>Дата избрания (назначения) (дд.мм.гггг)</t>
  </si>
  <si>
    <t>Населенный пункт</t>
  </si>
  <si>
    <t>Приложение 8</t>
  </si>
  <si>
    <t>УВЕДОМЛЕНИЕ</t>
  </si>
  <si>
    <t>Должность</t>
  </si>
  <si>
    <t>получил</t>
  </si>
  <si>
    <t>Продолжение приложения 8</t>
  </si>
  <si>
    <t>Телефон 1</t>
  </si>
  <si>
    <t>Телефон 2</t>
  </si>
  <si>
    <t>+</t>
  </si>
  <si>
    <t>0</t>
  </si>
  <si>
    <t xml:space="preserve">5. Сведения о получении уведомления </t>
  </si>
  <si>
    <t>Мною подтверждается, что:</t>
  </si>
  <si>
    <t>-</t>
  </si>
  <si>
    <t>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</si>
  <si>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Дата (дд.мм.гггг)</t>
  </si>
  <si>
    <t>Адрес электронной почты</t>
  </si>
  <si>
    <t>Сайт</t>
  </si>
  <si>
    <t>М.П.</t>
  </si>
  <si>
    <t>Страна</t>
  </si>
  <si>
    <t xml:space="preserve">Страницы  </t>
  </si>
  <si>
    <t>заполнил</t>
  </si>
  <si>
    <t>**Заполняется должностным лицом.
При отсутствии каких-либо сведений, предусмотренных формой заявления, в соответствующих графах проставляется прочерк.</t>
  </si>
  <si>
    <t>Свидетельство о государственной регистрации №</t>
  </si>
  <si>
    <t>Полное наименование творческого союза</t>
  </si>
  <si>
    <t>Место жительства (регистрации)</t>
  </si>
  <si>
    <t>1. Сведения о творческом союзе</t>
  </si>
  <si>
    <t>о создании структурных территориально обособленных подразделений творческого союза</t>
  </si>
  <si>
    <t>2. Сведения о созданном структурном территориально обособленном подразделении творческого союза (далее - территориальное отделение творческого союза)</t>
  </si>
  <si>
    <t>Полное наименование территориального отделения творческого союза</t>
  </si>
  <si>
    <t>Дата создания территориального отделения творческого союза (дд.мм.гггг)</t>
  </si>
  <si>
    <t>3. Сведения о руководителе территориального отделения творческого союза</t>
  </si>
  <si>
    <t>Прошу внести сведения о территориальном отделении творческого союза в Реестр структурных подразделений творческих союзов.</t>
  </si>
  <si>
    <t>4. Регистрационные данные о внесении сведений о территориальном отделении творческого союза в Реестр структурных подразделений творческих союзов**</t>
  </si>
  <si>
    <t>Уведомление о внесении сведений о территориальном отделении творческого союза в Реестр структурных подразделений творческих союзов от _________________________ №_______________________.</t>
  </si>
  <si>
    <r>
      <rPr>
        <sz val="9"/>
        <rFont val="Times New Roman"/>
        <family val="1"/>
        <charset val="204"/>
      </rPr>
      <t xml:space="preserve">Сведения о территориальном отделении творческого союза внесены в Реестр структурных подразделений творческих союзов </t>
    </r>
    <r>
      <rPr>
        <sz val="8"/>
        <rFont val="Times New Roman"/>
        <family val="1"/>
        <charset val="204"/>
      </rPr>
      <t xml:space="preserve">_____________________________.   
                  (дата внесения) 
</t>
    </r>
  </si>
  <si>
    <t>сведения, содержащиеся в документах, представленных для внесения сведений о территориальном отделении творческого союза в Реестр структурных подразделений творческих союзов, достоверны;</t>
  </si>
  <si>
    <t>при создании территориального отделения творческого союза соблюден порядок и требования, установленные законодательством Донецкой Народной Республики.</t>
  </si>
  <si>
    <t>от 27.08.2019 № 738-ОД</t>
  </si>
  <si>
    <t>Местонахождение (адрес) территориального отделения творческого союза</t>
  </si>
  <si>
    <t>Уведомление о внесении сведений о территориальном отделении творческого союза в Реестр структурных подразделений творческих союзов направлены по местонахождению (адресу) творческого союза**</t>
  </si>
  <si>
    <t>(в редакции приказа Минюста ДНР</t>
  </si>
  <si>
    <t>от 18.09.2020 № 808-ОД)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</si>
</sst>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sz val="6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3" fillId="0" borderId="0" xfId="0" applyFont="1" applyAlignment="1">
      <alignment horizontal="left"/>
    </xf>
    <xf numFmtId="0" fontId="6" fillId="0" borderId="4" xfId="0" applyFont="1" applyBorder="1" applyAlignment="1"/>
    <xf numFmtId="0" fontId="6" fillId="0" borderId="0" xfId="0" applyFont="1" applyBorder="1" applyAlignment="1">
      <alignment horizontal="left"/>
    </xf>
    <xf numFmtId="0" fontId="5" fillId="0" borderId="5" xfId="0" applyFont="1" applyBorder="1"/>
    <xf numFmtId="0" fontId="2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12" xfId="0" applyFont="1" applyBorder="1" applyAlignment="1">
      <alignment horizontal="center"/>
    </xf>
    <xf numFmtId="0" fontId="3" fillId="0" borderId="2" xfId="0" applyFont="1" applyBorder="1"/>
    <xf numFmtId="0" fontId="5" fillId="0" borderId="2" xfId="0" applyFont="1" applyBorder="1"/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/>
    <xf numFmtId="49" fontId="8" fillId="0" borderId="12" xfId="0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/>
    </xf>
    <xf numFmtId="49" fontId="7" fillId="0" borderId="9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2" fillId="0" borderId="2" xfId="0" applyFont="1" applyBorder="1"/>
    <xf numFmtId="49" fontId="7" fillId="0" borderId="2" xfId="0" applyNumberFormat="1" applyFont="1" applyBorder="1" applyAlignment="1">
      <alignment horizontal="left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7" fillId="0" borderId="7" xfId="0" applyFont="1" applyBorder="1" applyAlignment="1"/>
    <xf numFmtId="0" fontId="7" fillId="0" borderId="7" xfId="0" applyFont="1" applyBorder="1"/>
    <xf numFmtId="0" fontId="5" fillId="0" borderId="0" xfId="0" applyFont="1" applyBorder="1"/>
    <xf numFmtId="0" fontId="7" fillId="0" borderId="0" xfId="0" applyFont="1"/>
    <xf numFmtId="0" fontId="11" fillId="0" borderId="2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>
      <alignment vertical="top"/>
    </xf>
    <xf numFmtId="0" fontId="12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8" fillId="0" borderId="12" xfId="0" applyFont="1" applyBorder="1" applyAlignment="1" applyProtection="1">
      <protection locked="0"/>
    </xf>
    <xf numFmtId="49" fontId="8" fillId="0" borderId="2" xfId="0" applyNumberFormat="1" applyFont="1" applyBorder="1" applyAlignment="1">
      <alignment horizontal="center" vertical="center"/>
    </xf>
    <xf numFmtId="0" fontId="3" fillId="0" borderId="0" xfId="0" applyFont="1" applyBorder="1"/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11" fillId="0" borderId="2" xfId="0" applyFont="1" applyBorder="1" applyAlignme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1" fillId="0" borderId="0" xfId="0" applyFont="1" applyBorder="1"/>
    <xf numFmtId="0" fontId="7" fillId="0" borderId="12" xfId="0" applyFont="1" applyBorder="1"/>
    <xf numFmtId="0" fontId="7" fillId="0" borderId="6" xfId="0" applyFont="1" applyBorder="1"/>
    <xf numFmtId="0" fontId="7" fillId="0" borderId="8" xfId="0" applyFont="1" applyBorder="1"/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5" fillId="2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7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6" fillId="0" borderId="1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0" xfId="0" applyFont="1" applyAlignment="1">
      <alignment horizontal="left" vertical="top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84"/>
  <sheetViews>
    <sheetView tabSelected="1" zoomScaleNormal="100" zoomScaleSheetLayoutView="100" zoomScalePageLayoutView="130" workbookViewId="0">
      <selection activeCell="AN15" sqref="AN15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95" t="s">
        <v>24</v>
      </c>
      <c r="AA1" s="95"/>
      <c r="AB1" s="95"/>
      <c r="AC1" s="95"/>
      <c r="AD1" s="95"/>
      <c r="AE1" s="95"/>
      <c r="AF1" s="95"/>
      <c r="AG1" s="95"/>
      <c r="AH1" s="95"/>
      <c r="AI1" s="95"/>
      <c r="AJ1" s="95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95" t="s">
        <v>0</v>
      </c>
      <c r="AA2" s="95"/>
      <c r="AB2" s="95"/>
      <c r="AC2" s="95"/>
      <c r="AD2" s="95"/>
      <c r="AE2" s="95"/>
      <c r="AF2" s="95"/>
      <c r="AG2" s="95"/>
      <c r="AH2" s="95"/>
      <c r="AI2" s="95"/>
      <c r="AJ2" s="95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95" t="s">
        <v>1</v>
      </c>
      <c r="AA3" s="95"/>
      <c r="AB3" s="95"/>
      <c r="AC3" s="95"/>
      <c r="AD3" s="95"/>
      <c r="AE3" s="95"/>
      <c r="AF3" s="95"/>
      <c r="AG3" s="95"/>
      <c r="AH3" s="95"/>
      <c r="AI3" s="95"/>
      <c r="AJ3" s="95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95" t="s">
        <v>60</v>
      </c>
      <c r="AA4" s="95"/>
      <c r="AB4" s="95"/>
      <c r="AC4" s="95"/>
      <c r="AD4" s="95"/>
      <c r="AE4" s="95"/>
      <c r="AF4" s="95"/>
      <c r="AG4" s="95"/>
      <c r="AH4" s="95"/>
      <c r="AI4" s="95"/>
      <c r="AJ4" s="95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96" t="s">
        <v>63</v>
      </c>
      <c r="AA5" s="96"/>
      <c r="AB5" s="96"/>
      <c r="AC5" s="96"/>
      <c r="AD5" s="96"/>
      <c r="AE5" s="96"/>
      <c r="AF5" s="96"/>
      <c r="AG5" s="96"/>
      <c r="AH5" s="96"/>
      <c r="AI5" s="96"/>
      <c r="AJ5" s="96"/>
    </row>
    <row r="6" spans="1:37" ht="11.8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96" t="s">
        <v>64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</row>
    <row r="7" spans="1:37" ht="3.2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7" ht="11.85" customHeight="1" x14ac:dyDescent="0.25">
      <c r="A8" s="97" t="s">
        <v>25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9"/>
    </row>
    <row r="9" spans="1:37" ht="11.85" customHeight="1" x14ac:dyDescent="0.25">
      <c r="A9" s="100" t="s">
        <v>49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2"/>
    </row>
    <row r="10" spans="1:37" ht="11.85" customHeight="1" x14ac:dyDescent="0.25">
      <c r="A10" s="103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5"/>
    </row>
    <row r="11" spans="1:37" ht="12.2" customHeight="1" x14ac:dyDescent="0.25">
      <c r="A11" s="106" t="s">
        <v>48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</row>
    <row r="12" spans="1:37" ht="3.2" customHeight="1" x14ac:dyDescent="0.2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</row>
    <row r="13" spans="1:37" ht="12.2" customHeight="1" x14ac:dyDescent="0.25">
      <c r="A13" s="12"/>
      <c r="B13" s="109" t="s">
        <v>46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1"/>
    </row>
    <row r="14" spans="1:37" ht="12.2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4"/>
      <c r="AI14" s="14"/>
      <c r="AJ14" s="15"/>
      <c r="AK14" s="16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15"/>
      <c r="AK15" s="16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15"/>
      <c r="AK16" s="16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15"/>
      <c r="AK17" s="16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15"/>
      <c r="AK18" s="16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15"/>
      <c r="AK19" s="16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15"/>
      <c r="AK20" s="16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15"/>
      <c r="AK21" s="16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15"/>
      <c r="AK22" s="16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15"/>
      <c r="AK23" s="16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15"/>
      <c r="AK24" s="16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15"/>
      <c r="AK25" s="16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15"/>
      <c r="AK26" s="16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15"/>
      <c r="AK27" s="16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14"/>
      <c r="AK28" s="16"/>
    </row>
    <row r="29" spans="1:37" ht="3" customHeight="1" x14ac:dyDescent="0.25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9"/>
    </row>
    <row r="30" spans="1:37" ht="12.2" customHeight="1" x14ac:dyDescent="0.25">
      <c r="A30" s="17"/>
      <c r="B30" s="113" t="s">
        <v>45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3"/>
      <c r="O30" s="13"/>
      <c r="P30" s="13"/>
      <c r="Q30" s="13"/>
      <c r="R30" s="13"/>
      <c r="S30" s="13"/>
      <c r="T30" s="13"/>
      <c r="U30" s="13"/>
      <c r="V30" s="114" t="s">
        <v>37</v>
      </c>
      <c r="W30" s="114"/>
      <c r="X30" s="114"/>
      <c r="Y30" s="114"/>
      <c r="Z30" s="114"/>
      <c r="AA30" s="13"/>
      <c r="AB30" s="13"/>
      <c r="AC30" s="20" t="s">
        <v>11</v>
      </c>
      <c r="AD30" s="13"/>
      <c r="AE30" s="13"/>
      <c r="AF30" s="20" t="s">
        <v>11</v>
      </c>
      <c r="AG30" s="13"/>
      <c r="AH30" s="13"/>
      <c r="AI30" s="13"/>
      <c r="AJ30" s="13"/>
      <c r="AK30" s="19"/>
    </row>
    <row r="31" spans="1:37" ht="3.2" customHeight="1" x14ac:dyDescent="0.25">
      <c r="A31" s="12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2"/>
      <c r="AI31" s="22"/>
      <c r="AJ31" s="22"/>
      <c r="AK31" s="11"/>
    </row>
    <row r="32" spans="1:37" ht="27" customHeight="1" x14ac:dyDescent="0.25">
      <c r="A32" s="110" t="s">
        <v>50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</row>
    <row r="33" spans="1:37" ht="3.2" customHeight="1" x14ac:dyDescent="0.2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1"/>
    </row>
    <row r="34" spans="1:37" ht="12.2" customHeight="1" x14ac:dyDescent="0.25">
      <c r="A34" s="12"/>
      <c r="B34" s="109" t="s">
        <v>51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1"/>
    </row>
    <row r="35" spans="1:37" ht="12.2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4"/>
      <c r="AI35" s="14"/>
      <c r="AJ35" s="15"/>
      <c r="AK35" s="16"/>
    </row>
    <row r="36" spans="1:37" ht="12.2" customHeight="1" x14ac:dyDescent="0.25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4"/>
      <c r="AI36" s="14"/>
      <c r="AJ36" s="15"/>
      <c r="AK36" s="16"/>
    </row>
    <row r="37" spans="1:37" ht="12.2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4"/>
      <c r="AI37" s="14"/>
      <c r="AJ37" s="15"/>
      <c r="AK37" s="16"/>
    </row>
    <row r="38" spans="1:37" ht="12.2" customHeight="1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4"/>
      <c r="AI38" s="14"/>
      <c r="AJ38" s="15"/>
      <c r="AK38" s="16"/>
    </row>
    <row r="39" spans="1:37" ht="12.2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4"/>
      <c r="AI39" s="14"/>
      <c r="AJ39" s="15"/>
      <c r="AK39" s="16"/>
    </row>
    <row r="40" spans="1:37" ht="12.2" customHeight="1" x14ac:dyDescent="0.25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4"/>
      <c r="AI40" s="14"/>
      <c r="AJ40" s="15"/>
      <c r="AK40" s="16"/>
    </row>
    <row r="41" spans="1:37" ht="12.2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  <c r="AI41" s="14"/>
      <c r="AJ41" s="15"/>
      <c r="AK41" s="16"/>
    </row>
    <row r="42" spans="1:37" ht="12.2" customHeight="1" x14ac:dyDescent="0.25">
      <c r="A42" s="12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4"/>
      <c r="AI42" s="14"/>
      <c r="AJ42" s="15"/>
      <c r="AK42" s="16"/>
    </row>
    <row r="43" spans="1:37" ht="12.2" customHeight="1" x14ac:dyDescent="0.25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4"/>
      <c r="AI43" s="14"/>
      <c r="AJ43" s="15"/>
      <c r="AK43" s="16"/>
    </row>
    <row r="44" spans="1:37" ht="12.2" customHeight="1" x14ac:dyDescent="0.25">
      <c r="A44" s="12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4"/>
      <c r="AI44" s="14"/>
      <c r="AJ44" s="15"/>
      <c r="AK44" s="16"/>
    </row>
    <row r="45" spans="1:37" ht="12.2" customHeight="1" x14ac:dyDescent="0.25">
      <c r="A45" s="12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4"/>
      <c r="AI45" s="14"/>
      <c r="AJ45" s="15"/>
      <c r="AK45" s="16"/>
    </row>
    <row r="46" spans="1:37" ht="12.2" customHeight="1" x14ac:dyDescent="0.25">
      <c r="A46" s="12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4"/>
      <c r="AI46" s="14"/>
      <c r="AJ46" s="15"/>
      <c r="AK46" s="16"/>
    </row>
    <row r="47" spans="1:37" ht="12.2" customHeight="1" x14ac:dyDescent="0.25">
      <c r="A47" s="12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4"/>
      <c r="AI47" s="14"/>
      <c r="AJ47" s="15"/>
      <c r="AK47" s="16"/>
    </row>
    <row r="48" spans="1:37" ht="12.2" customHeight="1" x14ac:dyDescent="0.25">
      <c r="A48" s="12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4"/>
      <c r="AI48" s="14"/>
      <c r="AJ48" s="15"/>
      <c r="AK48" s="16"/>
    </row>
    <row r="49" spans="1:37" ht="12.2" customHeight="1" x14ac:dyDescent="0.25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4"/>
      <c r="AI49" s="14"/>
      <c r="AJ49" s="14"/>
      <c r="AK49" s="16"/>
    </row>
    <row r="50" spans="1:37" ht="3" customHeight="1" x14ac:dyDescent="0.25">
      <c r="A50" s="12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11"/>
    </row>
    <row r="51" spans="1:37" ht="12.2" customHeight="1" x14ac:dyDescent="0.25">
      <c r="A51" s="12"/>
      <c r="B51" s="89" t="s">
        <v>52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3"/>
      <c r="AB51" s="13"/>
      <c r="AC51" s="23" t="s">
        <v>11</v>
      </c>
      <c r="AD51" s="13"/>
      <c r="AE51" s="13"/>
      <c r="AF51" s="23" t="s">
        <v>11</v>
      </c>
      <c r="AG51" s="13"/>
      <c r="AH51" s="13"/>
      <c r="AI51" s="13"/>
      <c r="AJ51" s="13"/>
      <c r="AK51" s="11"/>
    </row>
    <row r="52" spans="1:37" ht="3" customHeight="1" x14ac:dyDescent="0.25">
      <c r="A52" s="12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5"/>
      <c r="AB52" s="25"/>
      <c r="AC52" s="26"/>
      <c r="AD52" s="25"/>
      <c r="AE52" s="25"/>
      <c r="AF52" s="26"/>
      <c r="AG52" s="25"/>
      <c r="AH52" s="25"/>
      <c r="AI52" s="25"/>
      <c r="AJ52" s="25"/>
      <c r="AK52" s="11"/>
    </row>
    <row r="53" spans="1:37" ht="12.2" customHeight="1" x14ac:dyDescent="0.25">
      <c r="A53" s="12"/>
      <c r="B53" s="119" t="s">
        <v>61</v>
      </c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"/>
    </row>
    <row r="54" spans="1:37" ht="12.2" customHeight="1" x14ac:dyDescent="0.25">
      <c r="A54" s="12"/>
      <c r="B54" s="91" t="s">
        <v>3</v>
      </c>
      <c r="C54" s="92"/>
      <c r="D54" s="92"/>
      <c r="E54" s="92"/>
      <c r="F54" s="92"/>
      <c r="G54" s="93"/>
      <c r="H54" s="27"/>
      <c r="I54" s="27"/>
      <c r="J54" s="27"/>
      <c r="K54" s="27"/>
      <c r="L54" s="27"/>
      <c r="M54" s="27"/>
      <c r="N54" s="123" t="s">
        <v>4</v>
      </c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5"/>
      <c r="AK54" s="11"/>
    </row>
    <row r="55" spans="1:37" ht="3.2" customHeight="1" x14ac:dyDescent="0.25">
      <c r="A55" s="12"/>
      <c r="B55" s="28"/>
      <c r="C55" s="28"/>
      <c r="D55" s="28"/>
      <c r="E55" s="28"/>
      <c r="F55" s="28"/>
      <c r="G55" s="28"/>
      <c r="H55" s="29"/>
      <c r="I55" s="29"/>
      <c r="J55" s="29"/>
      <c r="K55" s="29"/>
      <c r="L55" s="29"/>
      <c r="M55" s="29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1"/>
      <c r="Z55" s="31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1"/>
    </row>
    <row r="56" spans="1:37" ht="12.2" customHeight="1" x14ac:dyDescent="0.25">
      <c r="A56" s="12"/>
      <c r="B56" s="116" t="s">
        <v>23</v>
      </c>
      <c r="C56" s="117"/>
      <c r="D56" s="117"/>
      <c r="E56" s="117"/>
      <c r="F56" s="117"/>
      <c r="G56" s="118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11"/>
    </row>
    <row r="57" spans="1:37" ht="3.2" customHeight="1" x14ac:dyDescent="0.25">
      <c r="A57" s="12"/>
      <c r="B57" s="28"/>
      <c r="C57" s="28"/>
      <c r="D57" s="28"/>
      <c r="E57" s="28"/>
      <c r="F57" s="28"/>
      <c r="G57" s="28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11"/>
    </row>
    <row r="58" spans="1:37" ht="12.2" customHeight="1" x14ac:dyDescent="0.25">
      <c r="A58" s="12"/>
      <c r="B58" s="91" t="s">
        <v>5</v>
      </c>
      <c r="C58" s="92"/>
      <c r="D58" s="92"/>
      <c r="E58" s="92"/>
      <c r="F58" s="92"/>
      <c r="G58" s="93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11"/>
    </row>
    <row r="59" spans="1:37" ht="3.2" customHeight="1" x14ac:dyDescent="0.25">
      <c r="A59" s="12"/>
      <c r="B59" s="28"/>
      <c r="C59" s="28"/>
      <c r="D59" s="28"/>
      <c r="E59" s="28"/>
      <c r="F59" s="28"/>
      <c r="G59" s="2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1"/>
    </row>
    <row r="60" spans="1:37" ht="12.2" customHeight="1" x14ac:dyDescent="0.25">
      <c r="A60" s="12"/>
      <c r="B60" s="94" t="s">
        <v>6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11"/>
    </row>
    <row r="61" spans="1:37" ht="12.2" customHeight="1" x14ac:dyDescent="0.25">
      <c r="A61" s="12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11"/>
    </row>
    <row r="62" spans="1:37" ht="12.2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1"/>
    </row>
    <row r="63" spans="1:37" ht="3.2" customHeight="1" x14ac:dyDescent="0.25">
      <c r="A63" s="12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11"/>
    </row>
    <row r="64" spans="1:37" ht="12.2" customHeight="1" x14ac:dyDescent="0.25">
      <c r="A64" s="12"/>
      <c r="B64" s="89" t="s">
        <v>7</v>
      </c>
      <c r="C64" s="89"/>
      <c r="D64" s="13"/>
      <c r="E64" s="13"/>
      <c r="F64" s="13"/>
      <c r="G64" s="13"/>
      <c r="H64" s="13"/>
      <c r="I64" s="90" t="s">
        <v>8</v>
      </c>
      <c r="J64" s="90"/>
      <c r="K64" s="90"/>
      <c r="L64" s="13"/>
      <c r="M64" s="13"/>
      <c r="N64" s="13"/>
      <c r="O64" s="13"/>
      <c r="P64" s="13"/>
      <c r="Q64" s="90" t="s">
        <v>9</v>
      </c>
      <c r="R64" s="90"/>
      <c r="S64" s="90"/>
      <c r="T64" s="90"/>
      <c r="U64" s="90"/>
      <c r="V64" s="90"/>
      <c r="W64" s="13"/>
      <c r="X64" s="13"/>
      <c r="Y64" s="13"/>
      <c r="Z64" s="13"/>
      <c r="AA64" s="13"/>
      <c r="AB64" s="13"/>
      <c r="AC64" s="13"/>
      <c r="AD64" s="13"/>
      <c r="AE64" s="90" t="s">
        <v>10</v>
      </c>
      <c r="AF64" s="90"/>
      <c r="AG64" s="13"/>
      <c r="AH64" s="13"/>
      <c r="AI64" s="13"/>
      <c r="AJ64" s="13"/>
      <c r="AK64" s="19"/>
    </row>
    <row r="65" spans="1:39" ht="3.2" customHeight="1" x14ac:dyDescent="0.25">
      <c r="A65" s="12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19"/>
    </row>
    <row r="66" spans="1:39" ht="12.2" customHeight="1" x14ac:dyDescent="0.25">
      <c r="A66" s="12"/>
      <c r="B66" s="121" t="s">
        <v>38</v>
      </c>
      <c r="C66" s="121"/>
      <c r="D66" s="121"/>
      <c r="E66" s="121"/>
      <c r="F66" s="121"/>
      <c r="G66" s="121"/>
      <c r="H66" s="121"/>
      <c r="I66" s="121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11"/>
    </row>
    <row r="67" spans="1:39" ht="3.2" customHeight="1" x14ac:dyDescent="0.25">
      <c r="A67" s="12"/>
      <c r="B67" s="37"/>
      <c r="C67" s="37"/>
      <c r="D67" s="37"/>
      <c r="E67" s="37"/>
      <c r="F67" s="37"/>
      <c r="G67" s="37"/>
      <c r="H67" s="37"/>
      <c r="I67" s="37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11"/>
    </row>
    <row r="68" spans="1:39" ht="12.2" customHeight="1" x14ac:dyDescent="0.25">
      <c r="A68" s="12"/>
      <c r="B68" s="122" t="s">
        <v>39</v>
      </c>
      <c r="C68" s="122"/>
      <c r="D68" s="122"/>
      <c r="E68" s="122"/>
      <c r="F68" s="122"/>
      <c r="G68" s="122"/>
      <c r="H68" s="122"/>
      <c r="I68" s="12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1"/>
    </row>
    <row r="69" spans="1:39" s="1" customFormat="1" ht="12.2" customHeight="1" x14ac:dyDescent="0.25">
      <c r="A69" s="12"/>
      <c r="B69" s="120" t="s">
        <v>29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24"/>
      <c r="P69" s="24"/>
      <c r="Q69" s="24"/>
      <c r="R69" s="24"/>
      <c r="S69" s="24"/>
      <c r="T69" s="24"/>
      <c r="U69" s="24"/>
      <c r="V69" s="24"/>
      <c r="W69" s="24"/>
      <c r="X69" s="120" t="s">
        <v>30</v>
      </c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9"/>
    </row>
    <row r="70" spans="1:39" s="1" customFormat="1" ht="12.2" customHeight="1" x14ac:dyDescent="0.25">
      <c r="A70" s="12"/>
      <c r="B70" s="23" t="s">
        <v>31</v>
      </c>
      <c r="C70" s="23">
        <v>3</v>
      </c>
      <c r="D70" s="23">
        <v>8</v>
      </c>
      <c r="E70" s="23">
        <v>0</v>
      </c>
      <c r="F70" s="13"/>
      <c r="G70" s="13"/>
      <c r="H70" s="13"/>
      <c r="I70" s="13"/>
      <c r="J70" s="13"/>
      <c r="K70" s="13"/>
      <c r="L70" s="13"/>
      <c r="M70" s="13"/>
      <c r="N70" s="13"/>
      <c r="O70" s="38"/>
      <c r="P70" s="39"/>
      <c r="Q70" s="39"/>
      <c r="R70" s="39"/>
      <c r="S70" s="39"/>
      <c r="T70" s="39"/>
      <c r="U70" s="39"/>
      <c r="V70" s="39"/>
      <c r="W70" s="40"/>
      <c r="X70" s="41" t="s">
        <v>31</v>
      </c>
      <c r="Y70" s="41">
        <v>3</v>
      </c>
      <c r="Z70" s="41">
        <v>8</v>
      </c>
      <c r="AA70" s="41" t="s">
        <v>32</v>
      </c>
      <c r="AB70" s="34"/>
      <c r="AC70" s="34"/>
      <c r="AD70" s="34"/>
      <c r="AE70" s="34"/>
      <c r="AF70" s="34"/>
      <c r="AG70" s="34"/>
      <c r="AH70" s="34"/>
      <c r="AI70" s="34"/>
      <c r="AJ70" s="34"/>
      <c r="AK70" s="19"/>
    </row>
    <row r="71" spans="1:39" ht="5.0999999999999996" customHeight="1" x14ac:dyDescent="0.25">
      <c r="A71" s="12"/>
      <c r="B71" s="24"/>
      <c r="C71" s="24"/>
      <c r="D71" s="25"/>
      <c r="E71" s="25"/>
      <c r="F71" s="25"/>
      <c r="G71" s="25"/>
      <c r="H71" s="25"/>
      <c r="I71" s="42"/>
      <c r="J71" s="42"/>
      <c r="K71" s="42"/>
      <c r="L71" s="25"/>
      <c r="M71" s="25"/>
      <c r="N71" s="25"/>
      <c r="O71" s="25"/>
      <c r="P71" s="25"/>
      <c r="Q71" s="42"/>
      <c r="R71" s="42"/>
      <c r="S71" s="42"/>
      <c r="T71" s="42"/>
      <c r="U71" s="42"/>
      <c r="V71" s="42"/>
      <c r="W71" s="25"/>
      <c r="X71" s="25"/>
      <c r="Y71" s="25"/>
      <c r="Z71" s="25"/>
      <c r="AA71" s="25"/>
      <c r="AB71" s="25"/>
      <c r="AC71" s="25"/>
      <c r="AD71" s="25"/>
      <c r="AE71" s="42"/>
      <c r="AF71" s="42"/>
      <c r="AG71" s="25"/>
      <c r="AH71" s="25"/>
      <c r="AI71" s="25"/>
      <c r="AJ71" s="25"/>
      <c r="AK71" s="19"/>
    </row>
    <row r="72" spans="1:39" ht="12.2" customHeight="1" x14ac:dyDescent="0.25">
      <c r="A72" s="43"/>
      <c r="B72" s="44"/>
      <c r="C72" s="44"/>
      <c r="D72" s="45"/>
      <c r="E72" s="45"/>
      <c r="F72" s="45"/>
      <c r="G72" s="45"/>
      <c r="H72" s="45"/>
      <c r="I72" s="46"/>
      <c r="J72" s="46"/>
      <c r="K72" s="46"/>
      <c r="L72" s="45"/>
      <c r="M72" s="45"/>
      <c r="N72" s="45"/>
      <c r="O72" s="45"/>
      <c r="P72" s="45"/>
      <c r="Q72" s="46"/>
      <c r="R72" s="46"/>
      <c r="S72" s="46"/>
      <c r="T72" s="46"/>
      <c r="U72" s="46"/>
      <c r="V72" s="46"/>
      <c r="W72" s="45"/>
      <c r="X72" s="45"/>
      <c r="Y72" s="45"/>
      <c r="Z72" s="45"/>
      <c r="AA72" s="45"/>
      <c r="AB72" s="45"/>
      <c r="AC72" s="45"/>
      <c r="AD72" s="45"/>
      <c r="AE72" s="46"/>
      <c r="AF72" s="46"/>
      <c r="AG72" s="45"/>
      <c r="AH72" s="45"/>
      <c r="AI72" s="45"/>
      <c r="AJ72" s="45"/>
      <c r="AK72" s="29"/>
    </row>
    <row r="73" spans="1:39" x14ac:dyDescent="0.25">
      <c r="A73" s="47"/>
      <c r="B73" s="94" t="s">
        <v>12</v>
      </c>
      <c r="C73" s="94"/>
      <c r="D73" s="94"/>
      <c r="E73" s="94"/>
      <c r="F73" s="94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50"/>
    </row>
    <row r="74" spans="1:39" x14ac:dyDescent="0.25">
      <c r="B74" s="51"/>
      <c r="C74" s="51"/>
      <c r="D74" s="51"/>
      <c r="E74" s="51"/>
      <c r="F74" s="51"/>
      <c r="G74" s="51"/>
      <c r="H74" s="51"/>
      <c r="I74" s="51"/>
      <c r="J74" s="115" t="s">
        <v>13</v>
      </c>
      <c r="K74" s="115"/>
      <c r="L74" s="115"/>
      <c r="M74" s="115"/>
      <c r="N74" s="115"/>
      <c r="O74" s="115"/>
      <c r="P74" s="115"/>
      <c r="Q74" s="52"/>
      <c r="R74" s="53"/>
      <c r="S74" s="53"/>
      <c r="T74" s="53"/>
      <c r="U74" s="53"/>
      <c r="V74" s="115" t="s">
        <v>14</v>
      </c>
      <c r="W74" s="115"/>
      <c r="X74" s="115"/>
      <c r="Y74" s="115"/>
      <c r="Z74" s="115"/>
      <c r="AA74" s="54"/>
      <c r="AB74" s="54"/>
      <c r="AC74" s="54"/>
      <c r="AD74" s="54"/>
      <c r="AE74" s="54"/>
      <c r="AF74" s="115" t="s">
        <v>15</v>
      </c>
      <c r="AG74" s="115"/>
      <c r="AH74" s="115"/>
      <c r="AI74" s="51"/>
      <c r="AJ74" s="51"/>
    </row>
    <row r="75" spans="1:39" ht="12.2" customHeight="1" x14ac:dyDescent="0.25">
      <c r="A75" s="47"/>
      <c r="B75" s="24"/>
      <c r="C75" s="24"/>
      <c r="D75" s="25"/>
      <c r="E75" s="25"/>
      <c r="F75" s="25"/>
      <c r="G75" s="25"/>
      <c r="H75" s="25"/>
      <c r="I75" s="42"/>
      <c r="J75" s="42"/>
      <c r="K75" s="42"/>
      <c r="L75" s="25"/>
      <c r="M75" s="25"/>
      <c r="N75" s="25"/>
      <c r="O75" s="25"/>
      <c r="P75" s="25"/>
      <c r="Q75" s="42"/>
      <c r="R75" s="42"/>
      <c r="S75" s="42"/>
      <c r="T75" s="42" t="s">
        <v>40</v>
      </c>
      <c r="U75" s="42"/>
      <c r="V75" s="42"/>
      <c r="W75" s="25"/>
      <c r="X75" s="25"/>
      <c r="Y75" s="25"/>
      <c r="Z75" s="25"/>
      <c r="AA75" s="25"/>
      <c r="AB75" s="25"/>
      <c r="AC75" s="25"/>
      <c r="AD75" s="25"/>
      <c r="AE75" s="42"/>
      <c r="AF75" s="42"/>
      <c r="AG75" s="25"/>
      <c r="AH75" s="25"/>
      <c r="AI75" s="25"/>
      <c r="AJ75" s="25"/>
      <c r="AK75" s="18"/>
      <c r="AL75" s="2"/>
      <c r="AM75" s="2"/>
    </row>
    <row r="76" spans="1:39" ht="12.2" customHeight="1" x14ac:dyDescent="0.25">
      <c r="A76" s="47"/>
      <c r="B76" s="24"/>
      <c r="C76" s="24"/>
      <c r="D76" s="25"/>
      <c r="E76" s="25"/>
      <c r="F76" s="25"/>
      <c r="G76" s="25"/>
      <c r="H76" s="25"/>
      <c r="I76" s="42"/>
      <c r="J76" s="42"/>
      <c r="K76" s="42"/>
      <c r="L76" s="25"/>
      <c r="M76" s="25"/>
      <c r="N76" s="25"/>
      <c r="O76" s="25"/>
      <c r="P76" s="25"/>
      <c r="Q76" s="42"/>
      <c r="R76" s="42"/>
      <c r="S76" s="42"/>
      <c r="T76" s="42"/>
      <c r="U76" s="42"/>
      <c r="V76" s="42"/>
      <c r="W76" s="25"/>
      <c r="X76" s="25"/>
      <c r="Y76" s="25"/>
      <c r="Z76" s="25"/>
      <c r="AA76" s="25"/>
      <c r="AB76" s="25"/>
      <c r="AC76" s="25"/>
      <c r="AD76" s="25"/>
      <c r="AE76" s="42"/>
      <c r="AF76" s="42"/>
      <c r="AG76" s="25"/>
      <c r="AH76" s="25"/>
      <c r="AI76" s="25"/>
      <c r="AJ76" s="25"/>
      <c r="AK76" s="18"/>
      <c r="AL76" s="2"/>
      <c r="AM76" s="2"/>
    </row>
    <row r="77" spans="1:39" x14ac:dyDescent="0.25">
      <c r="A77" s="10"/>
      <c r="B77" s="79"/>
      <c r="C77" s="79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10"/>
    </row>
    <row r="78" spans="1:39" x14ac:dyDescent="0.25">
      <c r="B78" s="81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</row>
    <row r="79" spans="1:39" x14ac:dyDescent="0.25">
      <c r="B79" s="81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</row>
    <row r="80" spans="1:39" x14ac:dyDescent="0.25"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</row>
    <row r="81" spans="2:36" x14ac:dyDescent="0.25">
      <c r="B81" s="81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</row>
    <row r="82" spans="2:36" x14ac:dyDescent="0.25"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</row>
    <row r="83" spans="2:36" x14ac:dyDescent="0.25">
      <c r="B83" s="81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</row>
    <row r="84" spans="2:36" x14ac:dyDescent="0.25"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</row>
    <row r="85" spans="2:36" x14ac:dyDescent="0.25"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</row>
    <row r="86" spans="2:36" x14ac:dyDescent="0.25"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</row>
    <row r="87" spans="2:36" x14ac:dyDescent="0.25">
      <c r="B87" s="81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</row>
    <row r="88" spans="2:36" x14ac:dyDescent="0.25">
      <c r="B88" s="81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</row>
    <row r="89" spans="2:36" x14ac:dyDescent="0.25">
      <c r="B89" s="81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</row>
    <row r="90" spans="2:36" x14ac:dyDescent="0.25">
      <c r="B90" s="81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</row>
    <row r="91" spans="2:36" x14ac:dyDescent="0.25">
      <c r="B91" s="81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</row>
    <row r="92" spans="2:36" x14ac:dyDescent="0.25">
      <c r="B92" s="81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</row>
    <row r="93" spans="2:36" x14ac:dyDescent="0.25">
      <c r="B93" s="81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</row>
    <row r="94" spans="2:36" x14ac:dyDescent="0.25">
      <c r="B94" s="81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</row>
    <row r="95" spans="2:36" x14ac:dyDescent="0.25">
      <c r="B95" s="81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</row>
    <row r="96" spans="2:36" ht="12.2" customHeight="1" x14ac:dyDescent="0.2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</row>
    <row r="97" spans="2:33" ht="12.2" customHeight="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2:33" ht="12.2" customHeight="1" x14ac:dyDescent="0.2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</row>
    <row r="99" spans="2:33" ht="12.2" customHeight="1" x14ac:dyDescent="0.2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</row>
    <row r="100" spans="2:33" ht="12.2" customHeight="1" x14ac:dyDescent="0.2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</row>
    <row r="101" spans="2:33" ht="12.2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2:33" ht="12.2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2:33" ht="12.2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2:33" ht="12.2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2:33" ht="12.2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2:33" ht="12.2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2:33" ht="12.2" customHeight="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2:33" ht="12.2" customHeight="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2:33" ht="12.2" customHeight="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2:33" ht="12.2" customHeight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2:33" ht="12.2" customHeight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2:33" ht="12.2" customHeight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2.2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2.2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2.2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2.2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2.2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2.2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2.2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2.2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2.2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2.2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2.2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2.2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2.2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12.2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12.2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12.2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12.2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12.2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12.2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12.2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2.2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2.2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2.2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12.2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12.2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2.2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2.2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2.2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2.2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2.2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2.2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2.2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2.2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2.2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2.2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2.2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2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2.2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2.2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2.2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2.2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2.2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2.2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2.2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2.2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2.2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2.2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2.2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2.2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ht="12.2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ht="12.2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ht="12.2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ht="12.2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ht="12.2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ht="12.2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ht="12.2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ht="12.2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ht="12.2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ht="12.2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ht="12.2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ht="12.2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ht="12.2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ht="12.2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ht="12.2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ht="12.2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2.2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ht="12.2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ht="12.2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ht="12.2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ht="12.2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ht="12.2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ht="12.2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ht="12.2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ht="12.2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ht="12.2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ht="12.2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ht="12.2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ht="12.2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ht="12.2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ht="12.2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ht="12.2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ht="12.2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ht="12.2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ht="12.2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ht="12.2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ht="12.2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ht="12.2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ht="12.2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ht="12.2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ht="12.2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ht="12.2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ht="12.2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ht="12.2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ht="12.2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ht="12.2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/>
    <row r="237" spans="2:33" ht="12.2" customHeight="1" x14ac:dyDescent="0.25"/>
    <row r="238" spans="2:33" ht="12.2" customHeight="1" x14ac:dyDescent="0.25"/>
    <row r="239" spans="2:33" ht="12.2" customHeight="1" x14ac:dyDescent="0.25"/>
    <row r="240" spans="2:33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</sheetData>
  <mergeCells count="35">
    <mergeCell ref="J74:P74"/>
    <mergeCell ref="V74:Z74"/>
    <mergeCell ref="AF74:AH74"/>
    <mergeCell ref="B56:G56"/>
    <mergeCell ref="B53:AJ53"/>
    <mergeCell ref="AE64:AF64"/>
    <mergeCell ref="B73:F73"/>
    <mergeCell ref="B69:N69"/>
    <mergeCell ref="X69:AJ69"/>
    <mergeCell ref="B66:I66"/>
    <mergeCell ref="B68:I68"/>
    <mergeCell ref="B54:G54"/>
    <mergeCell ref="N54:AJ54"/>
    <mergeCell ref="A9:AK9"/>
    <mergeCell ref="A10:AK10"/>
    <mergeCell ref="A11:AK11"/>
    <mergeCell ref="B13:AJ13"/>
    <mergeCell ref="B50:AJ50"/>
    <mergeCell ref="A32:AK32"/>
    <mergeCell ref="B34:AJ34"/>
    <mergeCell ref="B30:M30"/>
    <mergeCell ref="V30:Z30"/>
    <mergeCell ref="Z1:AJ1"/>
    <mergeCell ref="Z2:AJ2"/>
    <mergeCell ref="Z3:AJ3"/>
    <mergeCell ref="Z6:AJ6"/>
    <mergeCell ref="A8:AK8"/>
    <mergeCell ref="Z4:AJ4"/>
    <mergeCell ref="Z5:AJ5"/>
    <mergeCell ref="B51:Z51"/>
    <mergeCell ref="B64:C64"/>
    <mergeCell ref="I64:K64"/>
    <mergeCell ref="Q64:V64"/>
    <mergeCell ref="B58:G58"/>
    <mergeCell ref="B60:AJ60"/>
  </mergeCells>
  <dataValidations count="1">
    <dataValidation type="textLength" operator="equal" allowBlank="1" showInputMessage="1" showErrorMessage="1" sqref="B35:AJ49 B71:AJ72 H54:M54 H56:AJ56 H58:AJ58 B61:AJ62 AA51:AJ52 J66:AJ68 AF75:AJ76 AD30:AE30 AB70:AJ70 F70:N70 B14:AJ28 AG30:AJ30 N30:U30 AA30:AB30 B64:AJ65 B75:M76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9F265-5FD3-4F58-B396-A13B7CE3F0A7}">
  <dimension ref="A1:AM677"/>
  <sheetViews>
    <sheetView zoomScaleNormal="100" zoomScaleSheetLayoutView="100" zoomScalePageLayoutView="130" workbookViewId="0">
      <selection activeCell="AN43" sqref="AN43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8" x14ac:dyDescent="0.25">
      <c r="A1" s="47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6">
        <v>2</v>
      </c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0"/>
      <c r="AL1" s="2"/>
    </row>
    <row r="2" spans="1:38" ht="12.2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145" t="s">
        <v>28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57"/>
    </row>
    <row r="3" spans="1:38" ht="3.2" customHeight="1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</row>
    <row r="4" spans="1:38" ht="12.2" customHeight="1" x14ac:dyDescent="0.25">
      <c r="A4" s="106" t="s">
        <v>53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8"/>
    </row>
    <row r="5" spans="1:38" ht="3.2" customHeight="1" x14ac:dyDescent="0.25">
      <c r="A5" s="58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59"/>
    </row>
    <row r="6" spans="1:38" ht="12.2" customHeight="1" x14ac:dyDescent="0.25">
      <c r="A6" s="58"/>
      <c r="B6" s="94" t="s">
        <v>16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59"/>
    </row>
    <row r="7" spans="1:38" ht="12.2" customHeight="1" x14ac:dyDescent="0.25">
      <c r="A7" s="5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59"/>
    </row>
    <row r="8" spans="1:38" ht="3.2" customHeight="1" x14ac:dyDescent="0.25">
      <c r="A8" s="58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59"/>
    </row>
    <row r="9" spans="1:38" ht="12.2" customHeight="1" x14ac:dyDescent="0.25">
      <c r="A9" s="58"/>
      <c r="B9" s="94" t="s">
        <v>17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59"/>
    </row>
    <row r="10" spans="1:38" ht="12.2" customHeight="1" x14ac:dyDescent="0.25">
      <c r="A10" s="5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59"/>
    </row>
    <row r="11" spans="1:38" ht="3.2" customHeight="1" x14ac:dyDescent="0.25">
      <c r="A11" s="58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59"/>
    </row>
    <row r="12" spans="1:38" ht="12.2" customHeight="1" x14ac:dyDescent="0.25">
      <c r="A12" s="58"/>
      <c r="B12" s="122" t="s">
        <v>21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60"/>
      <c r="AB12" s="13"/>
      <c r="AC12" s="20" t="s">
        <v>11</v>
      </c>
      <c r="AD12" s="13"/>
      <c r="AE12" s="13"/>
      <c r="AF12" s="20" t="s">
        <v>11</v>
      </c>
      <c r="AG12" s="13"/>
      <c r="AH12" s="13"/>
      <c r="AI12" s="13"/>
      <c r="AJ12" s="13"/>
      <c r="AK12" s="59"/>
    </row>
    <row r="13" spans="1:38" ht="3.2" customHeight="1" x14ac:dyDescent="0.25">
      <c r="A13" s="58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59"/>
    </row>
    <row r="14" spans="1:38" ht="12.2" customHeight="1" x14ac:dyDescent="0.25">
      <c r="A14" s="58"/>
      <c r="B14" s="116" t="s">
        <v>18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8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59"/>
    </row>
    <row r="15" spans="1:38" ht="3.2" customHeight="1" x14ac:dyDescent="0.25">
      <c r="A15" s="58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59"/>
    </row>
    <row r="16" spans="1:38" ht="12.2" customHeight="1" x14ac:dyDescent="0.25">
      <c r="A16" s="58"/>
      <c r="B16" s="116" t="s">
        <v>19</v>
      </c>
      <c r="C16" s="117"/>
      <c r="D16" s="117"/>
      <c r="E16" s="117"/>
      <c r="F16" s="117"/>
      <c r="G16" s="117"/>
      <c r="H16" s="117"/>
      <c r="I16" s="117"/>
      <c r="J16" s="117"/>
      <c r="K16" s="13"/>
      <c r="L16" s="13"/>
      <c r="M16" s="13"/>
      <c r="N16" s="13"/>
      <c r="O16" s="13"/>
      <c r="P16" s="13"/>
      <c r="Q16" s="13"/>
      <c r="R16" s="13"/>
      <c r="S16" s="13"/>
      <c r="T16" s="62"/>
      <c r="U16" s="142" t="s">
        <v>20</v>
      </c>
      <c r="V16" s="143"/>
      <c r="W16" s="143"/>
      <c r="X16" s="143"/>
      <c r="Y16" s="143"/>
      <c r="Z16" s="144"/>
      <c r="AA16" s="60"/>
      <c r="AB16" s="13"/>
      <c r="AC16" s="20" t="s">
        <v>11</v>
      </c>
      <c r="AD16" s="13"/>
      <c r="AE16" s="13"/>
      <c r="AF16" s="20" t="s">
        <v>11</v>
      </c>
      <c r="AG16" s="13"/>
      <c r="AH16" s="13"/>
      <c r="AI16" s="13"/>
      <c r="AJ16" s="13"/>
      <c r="AK16" s="59"/>
    </row>
    <row r="17" spans="1:37" ht="12.2" customHeight="1" x14ac:dyDescent="0.25">
      <c r="A17" s="58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34"/>
      <c r="V17" s="34"/>
      <c r="W17" s="34"/>
      <c r="X17" s="34"/>
      <c r="Y17" s="34"/>
      <c r="Z17" s="34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59"/>
    </row>
    <row r="18" spans="1:37" ht="12.2" customHeight="1" x14ac:dyDescent="0.25">
      <c r="A18" s="58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59"/>
    </row>
    <row r="19" spans="1:37" ht="12.2" customHeight="1" x14ac:dyDescent="0.25">
      <c r="A19" s="58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59"/>
    </row>
    <row r="20" spans="1:37" ht="3.2" customHeight="1" x14ac:dyDescent="0.25">
      <c r="A20" s="58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59"/>
    </row>
    <row r="21" spans="1:37" ht="12.2" customHeight="1" x14ac:dyDescent="0.25">
      <c r="A21" s="58"/>
      <c r="B21" s="122" t="s">
        <v>22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60"/>
      <c r="AB21" s="13"/>
      <c r="AC21" s="20" t="s">
        <v>11</v>
      </c>
      <c r="AD21" s="13"/>
      <c r="AE21" s="13"/>
      <c r="AF21" s="20" t="s">
        <v>11</v>
      </c>
      <c r="AG21" s="13"/>
      <c r="AH21" s="13"/>
      <c r="AI21" s="13"/>
      <c r="AJ21" s="13"/>
      <c r="AK21" s="59"/>
    </row>
    <row r="22" spans="1:37" ht="3" customHeight="1" x14ac:dyDescent="0.25">
      <c r="A22" s="58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25"/>
      <c r="AB22" s="25"/>
      <c r="AC22" s="63"/>
      <c r="AD22" s="25"/>
      <c r="AE22" s="25"/>
      <c r="AF22" s="63"/>
      <c r="AG22" s="25"/>
      <c r="AH22" s="25"/>
      <c r="AI22" s="25"/>
      <c r="AJ22" s="25"/>
      <c r="AK22" s="59"/>
    </row>
    <row r="23" spans="1:37" ht="12.2" customHeight="1" x14ac:dyDescent="0.25">
      <c r="A23" s="12"/>
      <c r="B23" s="94" t="s">
        <v>47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11"/>
    </row>
    <row r="24" spans="1:37" ht="12.2" customHeight="1" x14ac:dyDescent="0.25">
      <c r="A24" s="12"/>
      <c r="B24" s="91" t="s">
        <v>3</v>
      </c>
      <c r="C24" s="92"/>
      <c r="D24" s="92"/>
      <c r="E24" s="92"/>
      <c r="F24" s="92"/>
      <c r="G24" s="93"/>
      <c r="H24" s="27"/>
      <c r="I24" s="27"/>
      <c r="J24" s="27"/>
      <c r="K24" s="27"/>
      <c r="L24" s="27"/>
      <c r="M24" s="27"/>
      <c r="N24" s="123" t="s">
        <v>41</v>
      </c>
      <c r="O24" s="124"/>
      <c r="P24" s="12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11"/>
    </row>
    <row r="25" spans="1:37" ht="3.2" customHeight="1" x14ac:dyDescent="0.25">
      <c r="A25" s="12"/>
      <c r="B25" s="85"/>
      <c r="C25" s="85"/>
      <c r="D25" s="85"/>
      <c r="E25" s="85"/>
      <c r="F25" s="85"/>
      <c r="G25" s="85"/>
      <c r="H25" s="29"/>
      <c r="I25" s="29"/>
      <c r="J25" s="29"/>
      <c r="K25" s="29"/>
      <c r="L25" s="29"/>
      <c r="M25" s="29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31"/>
      <c r="Z25" s="31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1"/>
    </row>
    <row r="26" spans="1:37" ht="12.2" customHeight="1" x14ac:dyDescent="0.25">
      <c r="A26" s="12"/>
      <c r="B26" s="116" t="s">
        <v>23</v>
      </c>
      <c r="C26" s="117"/>
      <c r="D26" s="117"/>
      <c r="E26" s="117"/>
      <c r="F26" s="117"/>
      <c r="G26" s="118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1"/>
    </row>
    <row r="27" spans="1:37" ht="3.2" customHeight="1" x14ac:dyDescent="0.25">
      <c r="A27" s="12"/>
      <c r="B27" s="85"/>
      <c r="C27" s="85"/>
      <c r="D27" s="85"/>
      <c r="E27" s="85"/>
      <c r="F27" s="85"/>
      <c r="G27" s="8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11"/>
    </row>
    <row r="28" spans="1:37" ht="12.2" customHeight="1" x14ac:dyDescent="0.25">
      <c r="A28" s="12"/>
      <c r="B28" s="91" t="s">
        <v>5</v>
      </c>
      <c r="C28" s="92"/>
      <c r="D28" s="92"/>
      <c r="E28" s="92"/>
      <c r="F28" s="92"/>
      <c r="G28" s="93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11"/>
    </row>
    <row r="29" spans="1:37" s="1" customFormat="1" ht="3.2" customHeight="1" x14ac:dyDescent="0.25">
      <c r="A29" s="12"/>
      <c r="B29" s="85"/>
      <c r="C29" s="85"/>
      <c r="D29" s="85"/>
      <c r="E29" s="85"/>
      <c r="F29" s="85"/>
      <c r="G29" s="85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1"/>
    </row>
    <row r="30" spans="1:37" s="1" customFormat="1" ht="12.2" customHeight="1" x14ac:dyDescent="0.25">
      <c r="A30" s="12"/>
      <c r="B30" s="137" t="s">
        <v>6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1"/>
    </row>
    <row r="31" spans="1:37" s="1" customFormat="1" ht="12.2" customHeight="1" x14ac:dyDescent="0.25">
      <c r="A31" s="1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11"/>
    </row>
    <row r="32" spans="1:37" s="1" customFormat="1" ht="12.2" customHeight="1" x14ac:dyDescent="0.25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1"/>
    </row>
    <row r="33" spans="1:39" s="1" customFormat="1" ht="3.2" customHeight="1" x14ac:dyDescent="0.25">
      <c r="A33" s="12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11"/>
    </row>
    <row r="34" spans="1:39" s="1" customFormat="1" ht="12.2" customHeight="1" x14ac:dyDescent="0.25">
      <c r="A34" s="12"/>
      <c r="B34" s="138" t="s">
        <v>7</v>
      </c>
      <c r="C34" s="138"/>
      <c r="D34" s="36"/>
      <c r="E34" s="36"/>
      <c r="F34" s="36"/>
      <c r="G34" s="36"/>
      <c r="H34" s="36"/>
      <c r="I34" s="139" t="s">
        <v>8</v>
      </c>
      <c r="J34" s="139"/>
      <c r="K34" s="139"/>
      <c r="L34" s="36"/>
      <c r="M34" s="36"/>
      <c r="N34" s="36"/>
      <c r="O34" s="36"/>
      <c r="P34" s="36"/>
      <c r="Q34" s="139" t="s">
        <v>9</v>
      </c>
      <c r="R34" s="139"/>
      <c r="S34" s="139"/>
      <c r="T34" s="139"/>
      <c r="U34" s="139"/>
      <c r="V34" s="139"/>
      <c r="W34" s="36"/>
      <c r="X34" s="36"/>
      <c r="Y34" s="36"/>
      <c r="Z34" s="36"/>
      <c r="AA34" s="36"/>
      <c r="AB34" s="36"/>
      <c r="AC34" s="36"/>
      <c r="AD34" s="36"/>
      <c r="AE34" s="139" t="s">
        <v>10</v>
      </c>
      <c r="AF34" s="139"/>
      <c r="AG34" s="36"/>
      <c r="AH34" s="36"/>
      <c r="AI34" s="36"/>
      <c r="AJ34" s="36"/>
      <c r="AK34" s="19"/>
    </row>
    <row r="35" spans="1:39" s="1" customFormat="1" ht="3.2" customHeight="1" x14ac:dyDescent="0.25">
      <c r="A35" s="12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19"/>
    </row>
    <row r="36" spans="1:39" s="1" customFormat="1" ht="12.2" customHeight="1" x14ac:dyDescent="0.25">
      <c r="A36" s="12"/>
      <c r="B36" s="120" t="s">
        <v>29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24"/>
      <c r="P36" s="24"/>
      <c r="Q36" s="24"/>
      <c r="R36" s="24"/>
      <c r="S36" s="24"/>
      <c r="T36" s="24"/>
      <c r="U36" s="24"/>
      <c r="V36" s="24"/>
      <c r="W36" s="24"/>
      <c r="X36" s="120" t="s">
        <v>30</v>
      </c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9"/>
    </row>
    <row r="37" spans="1:39" s="1" customFormat="1" ht="12.2" customHeight="1" x14ac:dyDescent="0.25">
      <c r="A37" s="12"/>
      <c r="B37" s="23" t="s">
        <v>31</v>
      </c>
      <c r="C37" s="23">
        <v>3</v>
      </c>
      <c r="D37" s="23">
        <v>8</v>
      </c>
      <c r="E37" s="23">
        <v>0</v>
      </c>
      <c r="F37" s="13"/>
      <c r="G37" s="13"/>
      <c r="H37" s="13"/>
      <c r="I37" s="13"/>
      <c r="J37" s="13"/>
      <c r="K37" s="13"/>
      <c r="L37" s="13"/>
      <c r="M37" s="13"/>
      <c r="N37" s="13"/>
      <c r="O37" s="38"/>
      <c r="P37" s="39"/>
      <c r="Q37" s="39"/>
      <c r="R37" s="39"/>
      <c r="S37" s="39"/>
      <c r="T37" s="39"/>
      <c r="U37" s="39"/>
      <c r="V37" s="39"/>
      <c r="W37" s="40"/>
      <c r="X37" s="23" t="s">
        <v>31</v>
      </c>
      <c r="Y37" s="23">
        <v>3</v>
      </c>
      <c r="Z37" s="23">
        <v>8</v>
      </c>
      <c r="AA37" s="23" t="s">
        <v>32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9"/>
    </row>
    <row r="38" spans="1:39" s="1" customFormat="1" ht="5.0999999999999996" customHeight="1" x14ac:dyDescent="0.25">
      <c r="A38" s="12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50"/>
      <c r="AI38" s="50"/>
      <c r="AJ38" s="50"/>
      <c r="AK38" s="11"/>
    </row>
    <row r="39" spans="1:39" ht="12.2" customHeight="1" x14ac:dyDescent="0.25">
      <c r="A39" s="67"/>
      <c r="B39" s="140" t="s">
        <v>34</v>
      </c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68"/>
    </row>
    <row r="40" spans="1:39" ht="24.75" customHeight="1" x14ac:dyDescent="0.25">
      <c r="A40" s="58"/>
      <c r="B40" s="10"/>
      <c r="C40" s="69" t="s">
        <v>35</v>
      </c>
      <c r="D40" s="141" t="s">
        <v>58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59"/>
      <c r="AM40" s="3"/>
    </row>
    <row r="41" spans="1:39" ht="24.75" customHeight="1" x14ac:dyDescent="0.25">
      <c r="A41" s="58"/>
      <c r="B41" s="10"/>
      <c r="C41" s="69" t="s">
        <v>35</v>
      </c>
      <c r="D41" s="141" t="s">
        <v>59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59"/>
      <c r="AM41" s="3"/>
    </row>
    <row r="42" spans="1:39" ht="25.5" customHeight="1" x14ac:dyDescent="0.25">
      <c r="A42" s="134" t="s">
        <v>54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6"/>
    </row>
    <row r="43" spans="1:39" x14ac:dyDescent="0.2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</row>
    <row r="44" spans="1:39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1:39" s="1" customFormat="1" ht="12.2" customHeight="1" x14ac:dyDescent="0.25">
      <c r="A45" s="4"/>
      <c r="B45" s="128" t="s">
        <v>42</v>
      </c>
      <c r="C45" s="128"/>
      <c r="D45" s="128"/>
      <c r="E45" s="129">
        <v>0</v>
      </c>
      <c r="F45" s="130"/>
      <c r="G45" s="131">
        <v>2</v>
      </c>
      <c r="H45" s="129"/>
      <c r="I45" s="132" t="s">
        <v>43</v>
      </c>
      <c r="J45" s="133"/>
      <c r="K45" s="133"/>
      <c r="L45" s="48"/>
      <c r="M45" s="48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7"/>
    </row>
    <row r="46" spans="1:39" s="1" customFormat="1" ht="12.2" customHeight="1" x14ac:dyDescent="0.25">
      <c r="A46" s="4"/>
      <c r="B46" s="51"/>
      <c r="C46" s="51"/>
      <c r="D46" s="51"/>
      <c r="E46" s="51"/>
      <c r="F46" s="51"/>
      <c r="G46" s="51"/>
      <c r="H46" s="51"/>
      <c r="I46" s="51"/>
      <c r="J46" s="70"/>
      <c r="K46" s="70"/>
      <c r="L46" s="71"/>
      <c r="M46" s="115" t="s">
        <v>13</v>
      </c>
      <c r="N46" s="115"/>
      <c r="O46" s="115"/>
      <c r="P46" s="115"/>
      <c r="Q46" s="115"/>
      <c r="R46" s="115"/>
      <c r="S46" s="115"/>
      <c r="T46" s="53"/>
      <c r="U46" s="53"/>
      <c r="V46" s="72"/>
      <c r="W46" s="115" t="s">
        <v>14</v>
      </c>
      <c r="X46" s="115"/>
      <c r="Y46" s="115"/>
      <c r="Z46" s="115"/>
      <c r="AA46" s="115"/>
      <c r="AB46" s="53"/>
      <c r="AC46" s="53"/>
      <c r="AD46" s="53"/>
      <c r="AE46" s="53"/>
      <c r="AF46" s="115" t="s">
        <v>15</v>
      </c>
      <c r="AG46" s="115"/>
      <c r="AH46" s="115"/>
      <c r="AI46" s="51"/>
      <c r="AJ46" s="51"/>
      <c r="AK46" s="7"/>
    </row>
    <row r="47" spans="1:39" x14ac:dyDescent="0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126"/>
      <c r="P47" s="126"/>
      <c r="Q47" s="126"/>
      <c r="R47" s="126"/>
      <c r="S47" s="126"/>
      <c r="T47" s="126"/>
      <c r="U47" s="126"/>
      <c r="V47" s="70" t="s">
        <v>40</v>
      </c>
      <c r="W47" s="70"/>
      <c r="X47" s="70"/>
      <c r="Y47" s="70"/>
      <c r="Z47" s="70"/>
      <c r="AA47" s="70"/>
      <c r="AB47" s="66"/>
      <c r="AC47" s="31"/>
      <c r="AD47" s="31"/>
      <c r="AE47" s="31"/>
      <c r="AF47" s="31"/>
      <c r="AG47" s="31"/>
    </row>
    <row r="48" spans="1:39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ht="24.75" customHeight="1" x14ac:dyDescent="0.25">
      <c r="A49" s="10"/>
      <c r="B49" s="127" t="s">
        <v>36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0"/>
    </row>
    <row r="50" spans="1:37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</row>
    <row r="60" spans="1:37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7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</row>
    <row r="62" spans="1:37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</row>
    <row r="63" spans="1:37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</row>
    <row r="64" spans="1:37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39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</row>
    <row r="66" spans="1:39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</row>
    <row r="67" spans="1:39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</row>
    <row r="68" spans="1:39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</row>
    <row r="69" spans="1:39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</row>
    <row r="70" spans="1:39" x14ac:dyDescent="0.25">
      <c r="A70" s="10"/>
      <c r="B70" s="86"/>
      <c r="C70" s="86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10"/>
    </row>
    <row r="71" spans="1:39" x14ac:dyDescent="0.25">
      <c r="B71" s="83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</row>
    <row r="72" spans="1:39" s="7" customFormat="1" x14ac:dyDescent="0.25">
      <c r="A72" s="4"/>
      <c r="B72" s="83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L72"/>
      <c r="AM72"/>
    </row>
    <row r="73" spans="1:39" s="7" customFormat="1" x14ac:dyDescent="0.25">
      <c r="A73" s="4"/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L73"/>
      <c r="AM73"/>
    </row>
    <row r="74" spans="1:39" s="7" customFormat="1" x14ac:dyDescent="0.25">
      <c r="A74" s="4"/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L74"/>
      <c r="AM74"/>
    </row>
    <row r="75" spans="1:39" s="7" customFormat="1" x14ac:dyDescent="0.25">
      <c r="A75" s="4"/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L75"/>
      <c r="AM75"/>
    </row>
    <row r="76" spans="1:39" s="7" customFormat="1" x14ac:dyDescent="0.25">
      <c r="A76" s="4"/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L76"/>
      <c r="AM76"/>
    </row>
    <row r="77" spans="1:39" s="7" customFormat="1" x14ac:dyDescent="0.25">
      <c r="A77" s="4"/>
      <c r="B77" s="83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L77"/>
      <c r="AM77"/>
    </row>
    <row r="78" spans="1:39" s="7" customFormat="1" x14ac:dyDescent="0.25">
      <c r="A78" s="4"/>
      <c r="B78" s="83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L78"/>
      <c r="AM78"/>
    </row>
    <row r="79" spans="1:39" s="7" customFormat="1" x14ac:dyDescent="0.25">
      <c r="A79" s="4"/>
      <c r="B79" s="83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L79"/>
      <c r="AM79"/>
    </row>
    <row r="80" spans="1:39" s="7" customFormat="1" x14ac:dyDescent="0.25">
      <c r="A80" s="4"/>
      <c r="B80" s="83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L80"/>
      <c r="AM80"/>
    </row>
    <row r="81" spans="1:39" s="7" customFormat="1" x14ac:dyDescent="0.25">
      <c r="A81" s="4"/>
      <c r="B81" s="83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L81"/>
      <c r="AM81"/>
    </row>
    <row r="82" spans="1:39" s="7" customFormat="1" x14ac:dyDescent="0.25">
      <c r="A82" s="4"/>
      <c r="B82" s="83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L82"/>
      <c r="AM82"/>
    </row>
    <row r="83" spans="1:39" s="7" customFormat="1" x14ac:dyDescent="0.25">
      <c r="A83" s="4"/>
      <c r="B83" s="83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L83"/>
      <c r="AM83"/>
    </row>
    <row r="84" spans="1:39" s="7" customFormat="1" x14ac:dyDescent="0.25">
      <c r="A84" s="4"/>
      <c r="B84" s="83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L84"/>
      <c r="AM84"/>
    </row>
    <row r="85" spans="1:39" s="7" customFormat="1" x14ac:dyDescent="0.25">
      <c r="A85" s="4"/>
      <c r="B85" s="83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L85"/>
      <c r="AM85"/>
    </row>
    <row r="86" spans="1:39" s="7" customFormat="1" x14ac:dyDescent="0.25">
      <c r="A86" s="4"/>
      <c r="B86" s="83"/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L86"/>
      <c r="AM86"/>
    </row>
    <row r="87" spans="1:39" s="7" customFormat="1" x14ac:dyDescent="0.25">
      <c r="A87" s="4"/>
      <c r="B87" s="83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L87"/>
      <c r="AM87"/>
    </row>
    <row r="88" spans="1:39" s="7" customFormat="1" x14ac:dyDescent="0.25">
      <c r="A88" s="4"/>
      <c r="B88" s="83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L88"/>
      <c r="AM88"/>
    </row>
    <row r="89" spans="1:39" s="7" customFormat="1" ht="12.2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L89"/>
      <c r="AM89"/>
    </row>
    <row r="90" spans="1:39" s="7" customFormat="1" ht="12.2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L90"/>
      <c r="AM90"/>
    </row>
    <row r="91" spans="1:39" s="7" customFormat="1" ht="12.2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L91"/>
      <c r="AM91"/>
    </row>
    <row r="92" spans="1:39" s="7" customFormat="1" ht="12.2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L92"/>
      <c r="AM92"/>
    </row>
    <row r="93" spans="1:39" s="7" customFormat="1" ht="12.2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L93"/>
      <c r="AM93"/>
    </row>
    <row r="94" spans="1:39" s="7" customFormat="1" ht="12.2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L94"/>
      <c r="AM94"/>
    </row>
    <row r="95" spans="1:39" s="7" customFormat="1" ht="12.2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L95"/>
      <c r="AM95"/>
    </row>
    <row r="96" spans="1:39" s="7" customFormat="1" ht="12.2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L96"/>
      <c r="AM96"/>
    </row>
    <row r="97" spans="1:39" s="7" customFormat="1" ht="12.2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L97"/>
      <c r="AM97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L190"/>
      <c r="AM190"/>
    </row>
    <row r="191" spans="1:39" s="7" customFormat="1" ht="12.2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L191"/>
      <c r="AM191"/>
    </row>
    <row r="192" spans="1:39" s="7" customFormat="1" ht="12.2" customHeight="1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L192"/>
      <c r="AM192"/>
    </row>
    <row r="193" spans="1:39" s="7" customFormat="1" ht="12.2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L193"/>
      <c r="AM193"/>
    </row>
    <row r="194" spans="1:39" s="7" customFormat="1" ht="12.2" customHeight="1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L194"/>
      <c r="AM194"/>
    </row>
    <row r="195" spans="1:39" s="7" customFormat="1" ht="12.2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L195"/>
      <c r="AM195"/>
    </row>
    <row r="196" spans="1:39" s="7" customFormat="1" ht="12.2" customHeight="1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L196"/>
      <c r="AM196"/>
    </row>
    <row r="197" spans="1:39" s="7" customFormat="1" ht="12.2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L197"/>
      <c r="AM197"/>
    </row>
    <row r="198" spans="1:39" s="7" customFormat="1" ht="12.2" customHeight="1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L198"/>
      <c r="AM198"/>
    </row>
    <row r="199" spans="1:39" s="7" customFormat="1" ht="12.2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L199"/>
      <c r="AM199"/>
    </row>
    <row r="200" spans="1:39" s="7" customFormat="1" ht="12.2" customHeight="1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L200"/>
      <c r="AM200"/>
    </row>
    <row r="201" spans="1:39" s="7" customFormat="1" ht="12.2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L201"/>
      <c r="AM201"/>
    </row>
    <row r="202" spans="1:39" s="7" customFormat="1" ht="12.2" customHeight="1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L202"/>
      <c r="AM202"/>
    </row>
    <row r="203" spans="1:39" s="7" customFormat="1" ht="12.2" customHeight="1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L203"/>
      <c r="AM203"/>
    </row>
    <row r="204" spans="1:39" s="7" customFormat="1" ht="12.2" customHeight="1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L204"/>
      <c r="AM204"/>
    </row>
    <row r="205" spans="1:39" s="7" customFormat="1" ht="12.2" customHeight="1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L205"/>
      <c r="AM205"/>
    </row>
    <row r="206" spans="1:39" s="7" customFormat="1" ht="12.2" customHeight="1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L206"/>
      <c r="AM206"/>
    </row>
    <row r="207" spans="1:39" s="7" customFormat="1" ht="12.2" customHeight="1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L207"/>
      <c r="AM207"/>
    </row>
    <row r="208" spans="1:39" s="7" customFormat="1" ht="12.2" customHeight="1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L208"/>
      <c r="AM208"/>
    </row>
    <row r="209" spans="1:39" s="7" customFormat="1" ht="12.2" customHeight="1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L209"/>
      <c r="AM209"/>
    </row>
    <row r="210" spans="1:39" s="7" customFormat="1" ht="12.2" customHeight="1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L210"/>
      <c r="AM210"/>
    </row>
    <row r="211" spans="1:39" s="7" customFormat="1" ht="12.2" customHeight="1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L211"/>
      <c r="AM211"/>
    </row>
    <row r="212" spans="1:39" s="7" customFormat="1" ht="12.2" customHeight="1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L212"/>
      <c r="AM212"/>
    </row>
    <row r="213" spans="1:39" s="7" customFormat="1" ht="12.2" customHeight="1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L213"/>
      <c r="AM213"/>
    </row>
    <row r="214" spans="1:39" s="7" customFormat="1" ht="12.2" customHeight="1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L214"/>
      <c r="AM214"/>
    </row>
    <row r="215" spans="1:39" s="7" customFormat="1" ht="12.2" customHeight="1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L215"/>
      <c r="AM215"/>
    </row>
    <row r="216" spans="1:39" s="7" customFormat="1" ht="12.2" customHeight="1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L216"/>
      <c r="AM216"/>
    </row>
    <row r="217" spans="1:39" s="7" customFormat="1" ht="12.2" customHeight="1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L217"/>
      <c r="AM217"/>
    </row>
    <row r="218" spans="1:39" s="7" customFormat="1" ht="12.2" customHeight="1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L218"/>
      <c r="AM218"/>
    </row>
    <row r="219" spans="1:39" s="7" customFormat="1" ht="12.2" customHeight="1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L219"/>
      <c r="AM219"/>
    </row>
    <row r="220" spans="1:39" s="7" customFormat="1" ht="12.2" customHeight="1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L220"/>
      <c r="AM220"/>
    </row>
    <row r="221" spans="1:39" s="7" customFormat="1" ht="12.2" customHeight="1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L221"/>
      <c r="AM221"/>
    </row>
    <row r="222" spans="1:39" s="7" customFormat="1" ht="12.2" customHeight="1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L222"/>
      <c r="AM222"/>
    </row>
    <row r="223" spans="1:39" s="7" customFormat="1" ht="12.2" customHeight="1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L223"/>
      <c r="AM223"/>
    </row>
    <row r="224" spans="1:39" s="7" customFormat="1" ht="12.2" customHeight="1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L224"/>
      <c r="AM224"/>
    </row>
    <row r="225" spans="1:39" s="7" customFormat="1" ht="12.2" customHeight="1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L225"/>
      <c r="AM225"/>
    </row>
    <row r="226" spans="1:39" s="7" customFormat="1" ht="12.2" customHeight="1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L226"/>
      <c r="AM226"/>
    </row>
    <row r="227" spans="1:39" s="7" customFormat="1" ht="12.2" customHeight="1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L227"/>
      <c r="AM227"/>
    </row>
    <row r="228" spans="1:39" s="7" customFormat="1" ht="12.2" customHeight="1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L228"/>
      <c r="AM228"/>
    </row>
    <row r="229" spans="1:39" s="7" customFormat="1" ht="12.2" customHeight="1" x14ac:dyDescent="0.25">
      <c r="A229" s="4"/>
      <c r="AL229"/>
      <c r="AM229"/>
    </row>
    <row r="230" spans="1:39" s="7" customFormat="1" ht="12.2" customHeight="1" x14ac:dyDescent="0.25">
      <c r="A230" s="4"/>
      <c r="AL230"/>
      <c r="AM230"/>
    </row>
    <row r="231" spans="1:39" s="7" customFormat="1" ht="12.2" customHeight="1" x14ac:dyDescent="0.25">
      <c r="A231" s="4"/>
      <c r="AL231"/>
      <c r="AM231"/>
    </row>
    <row r="232" spans="1:39" s="4" customFormat="1" ht="12.2" customHeight="1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/>
      <c r="AM232"/>
    </row>
    <row r="233" spans="1:39" s="4" customFormat="1" ht="12.2" customHeight="1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/>
      <c r="AM233"/>
    </row>
    <row r="234" spans="1:39" s="4" customFormat="1" ht="12.2" customHeight="1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/>
      <c r="AM234"/>
    </row>
    <row r="235" spans="1:39" s="4" customFormat="1" ht="12.2" customHeight="1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/>
      <c r="AM235"/>
    </row>
    <row r="236" spans="1:39" s="4" customFormat="1" ht="12.2" customHeight="1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/>
      <c r="AM236"/>
    </row>
    <row r="237" spans="1:39" s="4" customFormat="1" ht="12.2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/>
      <c r="AM237"/>
    </row>
    <row r="238" spans="1:39" s="4" customFormat="1" ht="12.2" customHeight="1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/>
      <c r="AM238"/>
    </row>
    <row r="239" spans="1:39" s="4" customFormat="1" ht="12.2" customHeight="1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/>
      <c r="AM239"/>
    </row>
    <row r="240" spans="1:39" s="4" customFormat="1" ht="12.2" customHeight="1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/>
      <c r="AM240"/>
    </row>
    <row r="241" spans="2:39" s="4" customFormat="1" ht="12.2" customHeight="1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/>
      <c r="AM241"/>
    </row>
    <row r="242" spans="2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2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2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2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2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2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2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2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2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2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2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2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2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2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2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  <row r="639" spans="2:39" s="4" customFormat="1" ht="12.2" customHeight="1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/>
      <c r="AM639"/>
    </row>
    <row r="640" spans="2:39" s="4" customFormat="1" ht="12.2" customHeight="1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/>
      <c r="AM640"/>
    </row>
    <row r="641" spans="2:39" s="4" customFormat="1" ht="12.2" customHeight="1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/>
      <c r="AM641"/>
    </row>
    <row r="642" spans="2:39" s="4" customFormat="1" ht="12.2" customHeight="1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/>
      <c r="AM642"/>
    </row>
    <row r="643" spans="2:39" s="4" customFormat="1" ht="12.2" customHeight="1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/>
      <c r="AM643"/>
    </row>
    <row r="644" spans="2:39" s="4" customFormat="1" ht="12.2" customHeight="1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/>
      <c r="AM644"/>
    </row>
    <row r="645" spans="2:39" s="4" customFormat="1" ht="12.2" customHeight="1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/>
      <c r="AM645"/>
    </row>
    <row r="646" spans="2:39" s="4" customFormat="1" ht="12.2" customHeight="1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/>
      <c r="AM646"/>
    </row>
    <row r="647" spans="2:39" s="4" customFormat="1" ht="12.2" customHeight="1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/>
      <c r="AM647"/>
    </row>
    <row r="648" spans="2:39" s="4" customFormat="1" ht="12.2" customHeight="1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/>
      <c r="AM648"/>
    </row>
    <row r="649" spans="2:39" s="4" customFormat="1" ht="12.2" customHeight="1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/>
      <c r="AM649"/>
    </row>
    <row r="650" spans="2:39" s="4" customFormat="1" ht="12.2" customHeight="1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/>
      <c r="AM650"/>
    </row>
    <row r="651" spans="2:39" s="4" customFormat="1" ht="12.2" customHeight="1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/>
      <c r="AM651"/>
    </row>
    <row r="652" spans="2:39" s="4" customFormat="1" ht="12.2" customHeight="1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/>
      <c r="AM652"/>
    </row>
    <row r="653" spans="2:39" s="4" customFormat="1" ht="12.2" customHeight="1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/>
      <c r="AM653"/>
    </row>
    <row r="654" spans="2:39" s="4" customFormat="1" ht="12.2" customHeight="1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/>
      <c r="AM654"/>
    </row>
    <row r="655" spans="2:39" s="4" customFormat="1" ht="12.2" customHeight="1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/>
      <c r="AM655"/>
    </row>
    <row r="656" spans="2:39" s="4" customFormat="1" ht="12.2" customHeight="1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/>
      <c r="AM656"/>
    </row>
    <row r="657" spans="2:39" s="4" customFormat="1" ht="12.2" customHeight="1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/>
      <c r="AM657"/>
    </row>
    <row r="658" spans="2:39" s="4" customFormat="1" ht="12.2" customHeight="1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/>
      <c r="AM658"/>
    </row>
    <row r="659" spans="2:39" s="4" customFormat="1" ht="12.2" customHeight="1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/>
      <c r="AM659"/>
    </row>
    <row r="660" spans="2:39" s="4" customFormat="1" ht="12.2" customHeight="1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/>
      <c r="AM660"/>
    </row>
    <row r="661" spans="2:39" s="4" customFormat="1" ht="12.2" customHeight="1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/>
      <c r="AM661"/>
    </row>
    <row r="662" spans="2:39" s="4" customFormat="1" ht="12.2" customHeight="1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/>
      <c r="AM662"/>
    </row>
    <row r="663" spans="2:39" s="4" customFormat="1" ht="12.2" customHeight="1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/>
      <c r="AM663"/>
    </row>
    <row r="664" spans="2:39" s="4" customFormat="1" ht="12.2" customHeight="1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/>
      <c r="AM664"/>
    </row>
    <row r="665" spans="2:39" s="4" customFormat="1" ht="12.2" customHeight="1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/>
      <c r="AM665"/>
    </row>
    <row r="666" spans="2:39" s="4" customFormat="1" ht="12.2" customHeight="1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/>
      <c r="AM666"/>
    </row>
    <row r="667" spans="2:39" s="4" customFormat="1" ht="12.2" customHeight="1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/>
      <c r="AM667"/>
    </row>
    <row r="668" spans="2:39" s="4" customFormat="1" ht="12.2" customHeight="1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/>
      <c r="AM668"/>
    </row>
    <row r="669" spans="2:39" s="4" customFormat="1" ht="12.2" customHeight="1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/>
      <c r="AM669"/>
    </row>
    <row r="670" spans="2:39" s="4" customFormat="1" ht="12.2" customHeight="1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/>
      <c r="AM670"/>
    </row>
    <row r="671" spans="2:39" s="4" customFormat="1" ht="12.2" customHeight="1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/>
      <c r="AM671"/>
    </row>
    <row r="672" spans="2:39" s="4" customFormat="1" ht="12.2" customHeight="1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/>
      <c r="AM672"/>
    </row>
    <row r="673" spans="2:39" s="4" customFormat="1" ht="12.2" customHeight="1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/>
      <c r="AM673"/>
    </row>
    <row r="674" spans="2:39" s="4" customFormat="1" ht="12.2" customHeight="1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/>
      <c r="AM674"/>
    </row>
    <row r="675" spans="2:39" s="4" customFormat="1" ht="12.2" customHeight="1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/>
      <c r="AM675"/>
    </row>
    <row r="676" spans="2:39" s="4" customFormat="1" ht="12.2" customHeight="1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/>
      <c r="AM676"/>
    </row>
    <row r="677" spans="2:39" s="4" customFormat="1" ht="12.2" customHeight="1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/>
      <c r="AM677"/>
    </row>
  </sheetData>
  <mergeCells count="34">
    <mergeCell ref="B14:Z14"/>
    <mergeCell ref="Z2:AJ2"/>
    <mergeCell ref="A4:AK4"/>
    <mergeCell ref="B6:AJ6"/>
    <mergeCell ref="B9:AJ9"/>
    <mergeCell ref="B12:Z12"/>
    <mergeCell ref="B16:J16"/>
    <mergeCell ref="U16:Z16"/>
    <mergeCell ref="B21:Z21"/>
    <mergeCell ref="B23:AJ23"/>
    <mergeCell ref="B24:G24"/>
    <mergeCell ref="N24:P24"/>
    <mergeCell ref="A42:AK42"/>
    <mergeCell ref="B26:G26"/>
    <mergeCell ref="B28:G28"/>
    <mergeCell ref="B30:AJ30"/>
    <mergeCell ref="B34:C34"/>
    <mergeCell ref="I34:K34"/>
    <mergeCell ref="Q34:V34"/>
    <mergeCell ref="AE34:AF34"/>
    <mergeCell ref="B36:N36"/>
    <mergeCell ref="X36:AJ36"/>
    <mergeCell ref="B39:AJ39"/>
    <mergeCell ref="D40:AJ40"/>
    <mergeCell ref="D41:AJ41"/>
    <mergeCell ref="AF46:AH46"/>
    <mergeCell ref="O47:U47"/>
    <mergeCell ref="B49:AJ49"/>
    <mergeCell ref="B45:D45"/>
    <mergeCell ref="E45:F45"/>
    <mergeCell ref="G45:H45"/>
    <mergeCell ref="I45:K45"/>
    <mergeCell ref="M46:S46"/>
    <mergeCell ref="W46:AA46"/>
  </mergeCells>
  <dataValidations count="1">
    <dataValidation type="textLength" operator="equal" allowBlank="1" showInputMessage="1" showErrorMessage="1" sqref="AG12:AJ12 B7:AJ7 B17:AJ19 AD16:AE16 AA16:AB16 AG16:AJ16 K16:T16 B10:AJ10 AA14:AJ14 AD12:AE12 AA12:AB12 AA21:AB22 AD21:AE22 AG21:AJ22 AB37:AJ37 H26:AJ26 H28:AJ28 B31:AJ32 F37:N37 B34:AJ35 Q24:AJ24 H24:M24" xr:uid="{0BF06D24-5A62-4A30-AA55-E8BD89CF7B41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D9AFD-4589-42FB-BC4F-C3C4B328AF7A}">
  <dimension ref="A1:AM650"/>
  <sheetViews>
    <sheetView zoomScaleNormal="100" zoomScaleSheetLayoutView="100" zoomScalePageLayoutView="130" workbookViewId="0">
      <selection activeCell="AN24" sqref="AN24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2.2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3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7" ht="12.2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45" t="s">
        <v>28</v>
      </c>
      <c r="AA2" s="145"/>
      <c r="AB2" s="145"/>
      <c r="AC2" s="145"/>
      <c r="AD2" s="145"/>
      <c r="AE2" s="145"/>
      <c r="AF2" s="145"/>
      <c r="AG2" s="145"/>
      <c r="AH2" s="145"/>
      <c r="AI2" s="145"/>
      <c r="AJ2" s="145"/>
    </row>
    <row r="3" spans="1:37" ht="3.2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</row>
    <row r="4" spans="1:37" ht="24" customHeight="1" x14ac:dyDescent="0.25">
      <c r="A4" s="156" t="s">
        <v>55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8"/>
    </row>
    <row r="5" spans="1:37" ht="12.2" customHeight="1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9"/>
    </row>
    <row r="6" spans="1:37" ht="33" customHeight="1" x14ac:dyDescent="0.25">
      <c r="A6" s="17"/>
      <c r="B6" s="159" t="s">
        <v>57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9"/>
    </row>
    <row r="7" spans="1:37" ht="3.2" customHeight="1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</row>
    <row r="8" spans="1:37" ht="12.2" customHeight="1" x14ac:dyDescent="0.25">
      <c r="A8" s="17"/>
      <c r="B8" s="94" t="s">
        <v>16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19"/>
    </row>
    <row r="9" spans="1:37" ht="12.2" customHeight="1" x14ac:dyDescent="0.25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9"/>
    </row>
    <row r="10" spans="1:37" ht="3.2" customHeight="1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9"/>
    </row>
    <row r="11" spans="1:37" ht="12.2" customHeight="1" x14ac:dyDescent="0.25">
      <c r="A11" s="17"/>
      <c r="B11" s="94" t="s">
        <v>17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19"/>
    </row>
    <row r="12" spans="1:37" ht="12.2" customHeight="1" x14ac:dyDescent="0.25">
      <c r="A12" s="17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9"/>
    </row>
    <row r="13" spans="1:37" ht="3.2" customHeight="1" x14ac:dyDescent="0.25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9"/>
    </row>
    <row r="14" spans="1:37" ht="12.2" customHeight="1" x14ac:dyDescent="0.25">
      <c r="A14" s="17"/>
      <c r="B14" s="94" t="s">
        <v>26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19"/>
    </row>
    <row r="15" spans="1:37" ht="12.2" customHeight="1" x14ac:dyDescent="0.25">
      <c r="A15" s="17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9"/>
    </row>
    <row r="16" spans="1:37" ht="12.2" customHeight="1" x14ac:dyDescent="0.25">
      <c r="A16" s="1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9"/>
    </row>
    <row r="17" spans="1:37" ht="12.2" customHeight="1" x14ac:dyDescent="0.25">
      <c r="A17" s="17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9"/>
    </row>
    <row r="18" spans="1:37" ht="12.2" customHeight="1" x14ac:dyDescent="0.25">
      <c r="A18" s="17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9"/>
    </row>
    <row r="19" spans="1:37" ht="12.2" customHeight="1" x14ac:dyDescent="0.25">
      <c r="A19" s="1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9"/>
    </row>
    <row r="20" spans="1:37" ht="12.2" customHeight="1" x14ac:dyDescent="0.2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9"/>
    </row>
    <row r="21" spans="1:37" ht="12.2" customHeight="1" x14ac:dyDescent="0.25">
      <c r="A21" s="17"/>
      <c r="B21" s="18"/>
      <c r="C21" s="18"/>
      <c r="D21" s="18"/>
      <c r="E21" s="18"/>
      <c r="F21" s="18"/>
      <c r="G21" s="18"/>
      <c r="H21" s="49"/>
      <c r="I21" s="49"/>
      <c r="J21" s="49"/>
      <c r="K21" s="49"/>
      <c r="L21" s="49"/>
      <c r="M21" s="49"/>
      <c r="N21" s="49"/>
      <c r="O21" s="49"/>
      <c r="P21" s="18"/>
      <c r="Q21" s="18"/>
      <c r="R21" s="18"/>
      <c r="S21" s="18"/>
      <c r="T21" s="18"/>
      <c r="U21" s="18"/>
      <c r="V21" s="18"/>
      <c r="W21" s="49"/>
      <c r="X21" s="49"/>
      <c r="Y21" s="49"/>
      <c r="Z21" s="49"/>
      <c r="AA21" s="49"/>
      <c r="AB21" s="49"/>
      <c r="AC21" s="49"/>
      <c r="AD21" s="49"/>
      <c r="AE21" s="18"/>
      <c r="AF21" s="18"/>
      <c r="AG21" s="18"/>
      <c r="AH21" s="18"/>
      <c r="AI21" s="18"/>
      <c r="AJ21" s="18"/>
      <c r="AK21" s="19"/>
    </row>
    <row r="22" spans="1:37" ht="12.2" customHeight="1" x14ac:dyDescent="0.25">
      <c r="A22" s="17"/>
      <c r="B22" s="18"/>
      <c r="C22" s="18"/>
      <c r="D22" s="18"/>
      <c r="E22" s="18"/>
      <c r="F22" s="18"/>
      <c r="G22" s="18"/>
      <c r="H22" s="146" t="s">
        <v>14</v>
      </c>
      <c r="I22" s="146"/>
      <c r="J22" s="146"/>
      <c r="K22" s="146"/>
      <c r="L22" s="146"/>
      <c r="M22" s="146"/>
      <c r="N22" s="146"/>
      <c r="O22" s="146"/>
      <c r="P22" s="75"/>
      <c r="Q22" s="75"/>
      <c r="R22" s="75"/>
      <c r="S22" s="75"/>
      <c r="T22" s="75"/>
      <c r="U22" s="75"/>
      <c r="V22" s="75"/>
      <c r="W22" s="146" t="s">
        <v>15</v>
      </c>
      <c r="X22" s="146"/>
      <c r="Y22" s="146"/>
      <c r="Z22" s="146"/>
      <c r="AA22" s="146"/>
      <c r="AB22" s="146"/>
      <c r="AC22" s="146"/>
      <c r="AD22" s="146"/>
      <c r="AE22" s="18"/>
      <c r="AF22" s="18"/>
      <c r="AG22" s="18"/>
      <c r="AH22" s="18"/>
      <c r="AI22" s="18"/>
      <c r="AJ22" s="18"/>
      <c r="AK22" s="19"/>
    </row>
    <row r="23" spans="1:37" ht="12.2" customHeight="1" x14ac:dyDescent="0.25">
      <c r="A23" s="17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9"/>
    </row>
    <row r="24" spans="1:37" ht="12.2" customHeight="1" x14ac:dyDescent="0.25">
      <c r="A24" s="153" t="s">
        <v>33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5"/>
    </row>
    <row r="25" spans="1:37" ht="12.2" customHeigh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9"/>
    </row>
    <row r="26" spans="1:37" ht="27.75" customHeight="1" x14ac:dyDescent="0.25">
      <c r="A26" s="17"/>
      <c r="B26" s="76"/>
      <c r="C26" s="148" t="s">
        <v>56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9"/>
    </row>
    <row r="27" spans="1:37" ht="12.2" customHeight="1" x14ac:dyDescent="0.25">
      <c r="A27" s="17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9"/>
    </row>
    <row r="28" spans="1:37" ht="12.2" customHeight="1" x14ac:dyDescent="0.25">
      <c r="A28" s="17"/>
      <c r="B28" s="18"/>
      <c r="C28" s="151" t="s">
        <v>27</v>
      </c>
      <c r="D28" s="151"/>
      <c r="E28" s="151"/>
      <c r="F28" s="48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18"/>
      <c r="AI28" s="18"/>
      <c r="AJ28" s="18"/>
      <c r="AK28" s="19"/>
    </row>
    <row r="29" spans="1:37" ht="12.2" customHeight="1" x14ac:dyDescent="0.25">
      <c r="A29" s="17"/>
      <c r="B29" s="18"/>
      <c r="C29" s="18"/>
      <c r="D29" s="18"/>
      <c r="E29" s="18"/>
      <c r="F29" s="18"/>
      <c r="G29" s="18"/>
      <c r="H29" s="18"/>
      <c r="I29" s="115" t="s">
        <v>13</v>
      </c>
      <c r="J29" s="115"/>
      <c r="K29" s="115"/>
      <c r="L29" s="115"/>
      <c r="M29" s="115"/>
      <c r="N29" s="115"/>
      <c r="O29" s="115"/>
      <c r="P29" s="52"/>
      <c r="Q29" s="75"/>
      <c r="R29" s="75"/>
      <c r="S29" s="75"/>
      <c r="T29" s="75"/>
      <c r="U29" s="146" t="s">
        <v>14</v>
      </c>
      <c r="V29" s="146"/>
      <c r="W29" s="146"/>
      <c r="X29" s="146"/>
      <c r="Y29" s="146"/>
      <c r="Z29" s="75"/>
      <c r="AA29" s="75"/>
      <c r="AB29" s="75"/>
      <c r="AC29" s="75"/>
      <c r="AD29" s="75"/>
      <c r="AE29" s="146" t="s">
        <v>15</v>
      </c>
      <c r="AF29" s="146"/>
      <c r="AG29" s="146"/>
      <c r="AH29" s="18"/>
      <c r="AI29" s="18"/>
      <c r="AJ29" s="18"/>
      <c r="AK29" s="19"/>
    </row>
    <row r="30" spans="1:37" ht="12.2" customHeight="1" x14ac:dyDescent="0.25">
      <c r="A30" s="7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78"/>
    </row>
    <row r="31" spans="1:37" ht="36.75" customHeight="1" x14ac:dyDescent="0.25">
      <c r="A31" s="17"/>
      <c r="B31" s="152" t="s">
        <v>62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9"/>
    </row>
    <row r="32" spans="1:37" ht="12.2" customHeight="1" x14ac:dyDescent="0.25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9"/>
    </row>
    <row r="33" spans="1:39" ht="12.2" customHeight="1" x14ac:dyDescent="0.25">
      <c r="A33" s="17"/>
      <c r="B33" s="18"/>
      <c r="C33" s="18"/>
      <c r="D33" s="18"/>
      <c r="E33" s="18"/>
      <c r="F33" s="18"/>
      <c r="G33" s="18"/>
      <c r="H33" s="49"/>
      <c r="I33" s="49"/>
      <c r="J33" s="49"/>
      <c r="K33" s="49"/>
      <c r="L33" s="49"/>
      <c r="M33" s="49"/>
      <c r="N33" s="49"/>
      <c r="O33" s="49"/>
      <c r="P33" s="18"/>
      <c r="Q33" s="18"/>
      <c r="R33" s="18"/>
      <c r="S33" s="18"/>
      <c r="T33" s="18"/>
      <c r="U33" s="18"/>
      <c r="V33" s="18"/>
      <c r="W33" s="49"/>
      <c r="X33" s="49"/>
      <c r="Y33" s="49"/>
      <c r="Z33" s="49"/>
      <c r="AA33" s="49"/>
      <c r="AB33" s="49"/>
      <c r="AC33" s="49"/>
      <c r="AD33" s="49"/>
      <c r="AE33" s="18"/>
      <c r="AF33" s="18"/>
      <c r="AG33" s="18"/>
      <c r="AH33" s="18"/>
      <c r="AI33" s="18"/>
      <c r="AJ33" s="18"/>
      <c r="AK33" s="19"/>
    </row>
    <row r="34" spans="1:39" ht="12.2" customHeight="1" x14ac:dyDescent="0.25">
      <c r="A34" s="17"/>
      <c r="B34" s="18"/>
      <c r="C34" s="18"/>
      <c r="D34" s="18"/>
      <c r="E34" s="18"/>
      <c r="F34" s="18"/>
      <c r="G34" s="18"/>
      <c r="H34" s="146" t="s">
        <v>14</v>
      </c>
      <c r="I34" s="146"/>
      <c r="J34" s="146"/>
      <c r="K34" s="146"/>
      <c r="L34" s="146"/>
      <c r="M34" s="146"/>
      <c r="N34" s="146"/>
      <c r="O34" s="146"/>
      <c r="P34" s="75"/>
      <c r="Q34" s="75"/>
      <c r="R34" s="75"/>
      <c r="S34" s="75"/>
      <c r="T34" s="75"/>
      <c r="U34" s="75"/>
      <c r="V34" s="75"/>
      <c r="W34" s="146" t="s">
        <v>15</v>
      </c>
      <c r="X34" s="146"/>
      <c r="Y34" s="146"/>
      <c r="Z34" s="146"/>
      <c r="AA34" s="146"/>
      <c r="AB34" s="146"/>
      <c r="AC34" s="146"/>
      <c r="AD34" s="146"/>
      <c r="AE34" s="18"/>
      <c r="AF34" s="18"/>
      <c r="AG34" s="18"/>
      <c r="AH34" s="18"/>
      <c r="AI34" s="18"/>
      <c r="AJ34" s="18"/>
      <c r="AK34" s="19"/>
    </row>
    <row r="35" spans="1:39" ht="12.2" customHeight="1" x14ac:dyDescent="0.25">
      <c r="A35" s="77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78"/>
    </row>
    <row r="36" spans="1:39" ht="12.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</row>
    <row r="37" spans="1:39" ht="21" customHeight="1" x14ac:dyDescent="0.25">
      <c r="A37" s="51"/>
      <c r="B37" s="127" t="s">
        <v>44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51"/>
    </row>
    <row r="38" spans="1:39" ht="12.2" customHeight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</row>
    <row r="39" spans="1:39" ht="12.2" customHeight="1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</row>
    <row r="40" spans="1:39" ht="12.2" customHeight="1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</row>
    <row r="41" spans="1:39" s="1" customFormat="1" ht="12.2" customHeight="1" x14ac:dyDescent="0.25">
      <c r="A41" s="4"/>
      <c r="B41" s="5"/>
      <c r="C41" s="5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7"/>
      <c r="AI41" s="7"/>
      <c r="AJ41" s="7"/>
      <c r="AK41" s="7"/>
    </row>
    <row r="42" spans="1:39" s="1" customFormat="1" ht="12.2" customHeight="1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7"/>
      <c r="AI42" s="7"/>
      <c r="AJ42" s="7"/>
      <c r="AK42" s="7"/>
    </row>
    <row r="43" spans="1:39" x14ac:dyDescent="0.25">
      <c r="A43" s="10"/>
      <c r="B43" s="86"/>
      <c r="C43" s="86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10"/>
    </row>
    <row r="44" spans="1:39" x14ac:dyDescent="0.25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9" s="7" customFormat="1" x14ac:dyDescent="0.25">
      <c r="A45" s="4"/>
      <c r="B45" s="83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L45"/>
      <c r="AM45"/>
    </row>
    <row r="46" spans="1:39" s="7" customFormat="1" x14ac:dyDescent="0.25">
      <c r="A46" s="4"/>
      <c r="B46" s="83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L46"/>
      <c r="AM46"/>
    </row>
    <row r="47" spans="1:39" s="7" customFormat="1" x14ac:dyDescent="0.25">
      <c r="A47" s="4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L47"/>
      <c r="AM47"/>
    </row>
    <row r="48" spans="1:39" s="7" customFormat="1" x14ac:dyDescent="0.25">
      <c r="A48" s="4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L48"/>
      <c r="AM48"/>
    </row>
    <row r="49" spans="1:39" s="7" customFormat="1" x14ac:dyDescent="0.25">
      <c r="A49" s="4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L49"/>
      <c r="AM49"/>
    </row>
    <row r="50" spans="1:39" s="7" customFormat="1" x14ac:dyDescent="0.25">
      <c r="A50" s="4"/>
      <c r="B50" s="83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L50"/>
      <c r="AM50"/>
    </row>
    <row r="51" spans="1:39" s="7" customFormat="1" x14ac:dyDescent="0.25">
      <c r="A51" s="4"/>
      <c r="B51" s="83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L51"/>
      <c r="AM51"/>
    </row>
    <row r="52" spans="1:39" s="7" customFormat="1" x14ac:dyDescent="0.25">
      <c r="A52" s="4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L52"/>
      <c r="AM52"/>
    </row>
    <row r="53" spans="1:39" s="7" customFormat="1" x14ac:dyDescent="0.25">
      <c r="A53" s="4"/>
      <c r="B53" s="83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L53"/>
      <c r="AM53"/>
    </row>
    <row r="54" spans="1:39" s="7" customFormat="1" x14ac:dyDescent="0.25">
      <c r="A54" s="4"/>
      <c r="B54" s="83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L54"/>
      <c r="AM54"/>
    </row>
    <row r="55" spans="1:39" s="7" customFormat="1" x14ac:dyDescent="0.25">
      <c r="A55" s="4"/>
      <c r="B55" s="83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L55"/>
      <c r="AM55"/>
    </row>
    <row r="56" spans="1:39" s="7" customFormat="1" x14ac:dyDescent="0.25">
      <c r="A56" s="4"/>
      <c r="B56" s="83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L56"/>
      <c r="AM56"/>
    </row>
    <row r="57" spans="1:39" s="7" customFormat="1" x14ac:dyDescent="0.25">
      <c r="A57" s="4"/>
      <c r="B57" s="83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L57"/>
      <c r="AM57"/>
    </row>
    <row r="58" spans="1:39" s="7" customFormat="1" x14ac:dyDescent="0.25">
      <c r="A58" s="4"/>
      <c r="B58" s="83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L58"/>
      <c r="AM58"/>
    </row>
    <row r="59" spans="1:39" s="7" customFormat="1" x14ac:dyDescent="0.25">
      <c r="A59" s="4"/>
      <c r="B59" s="83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L59"/>
      <c r="AM59"/>
    </row>
    <row r="60" spans="1:39" s="7" customFormat="1" x14ac:dyDescent="0.25">
      <c r="A60" s="4"/>
      <c r="B60" s="83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L60"/>
      <c r="AM60"/>
    </row>
    <row r="61" spans="1:39" s="7" customFormat="1" x14ac:dyDescent="0.25">
      <c r="A61" s="4"/>
      <c r="B61" s="83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L61"/>
      <c r="AM61"/>
    </row>
    <row r="62" spans="1:39" s="7" customFormat="1" ht="12.2" customHeight="1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L62"/>
      <c r="AM62"/>
    </row>
    <row r="63" spans="1:39" s="7" customFormat="1" ht="12.2" customHeight="1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L63"/>
      <c r="AM63"/>
    </row>
    <row r="64" spans="1:39" s="7" customFormat="1" ht="12.2" customHeight="1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L64"/>
      <c r="AM64"/>
    </row>
    <row r="65" spans="1:39" s="7" customFormat="1" ht="12.2" customHeight="1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L65"/>
      <c r="AM65"/>
    </row>
    <row r="66" spans="1:39" s="7" customFormat="1" ht="12.2" customHeight="1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L66"/>
      <c r="AM66"/>
    </row>
    <row r="67" spans="1:39" s="7" customFormat="1" ht="12.2" customHeight="1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L67"/>
      <c r="AM67"/>
    </row>
    <row r="68" spans="1:39" s="7" customFormat="1" ht="12.2" customHeight="1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L68"/>
      <c r="AM68"/>
    </row>
    <row r="69" spans="1:39" s="7" customFormat="1" ht="12.2" customHeight="1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L69"/>
      <c r="AM69"/>
    </row>
    <row r="70" spans="1:39" s="7" customFormat="1" ht="12.2" customHeight="1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L70"/>
      <c r="AM70"/>
    </row>
    <row r="71" spans="1:39" s="7" customFormat="1" ht="12.2" customHeight="1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L71"/>
      <c r="AM71"/>
    </row>
    <row r="72" spans="1:39" s="7" customFormat="1" ht="12.2" customHeigh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L72"/>
      <c r="AM72"/>
    </row>
    <row r="73" spans="1:39" s="7" customFormat="1" ht="12.2" customHeigh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L73"/>
      <c r="AM73"/>
    </row>
    <row r="74" spans="1:39" s="7" customFormat="1" ht="12.2" customHeigh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L74"/>
      <c r="AM74"/>
    </row>
    <row r="75" spans="1:39" s="7" customFormat="1" ht="12.2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L75"/>
      <c r="AM75"/>
    </row>
    <row r="76" spans="1:39" s="7" customFormat="1" ht="12.2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L76"/>
      <c r="AM76"/>
    </row>
    <row r="77" spans="1:39" s="7" customFormat="1" ht="12.2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/>
      <c r="AM77"/>
    </row>
    <row r="78" spans="1:39" s="7" customFormat="1" ht="12.2" customHeigh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L78"/>
      <c r="AM78"/>
    </row>
    <row r="79" spans="1:39" s="7" customFormat="1" ht="12.2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L79"/>
      <c r="AM79"/>
    </row>
    <row r="80" spans="1:39" s="7" customFormat="1" ht="12.2" customHeight="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L80"/>
      <c r="AM80"/>
    </row>
    <row r="81" spans="1:39" s="7" customFormat="1" ht="12.2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L81"/>
      <c r="AM81"/>
    </row>
    <row r="82" spans="1:39" s="7" customFormat="1" ht="12.2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L82"/>
      <c r="AM82"/>
    </row>
    <row r="83" spans="1:39" s="7" customFormat="1" ht="12.2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L83"/>
      <c r="AM83"/>
    </row>
    <row r="84" spans="1:39" s="7" customFormat="1" ht="12.2" customHeight="1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L84"/>
      <c r="AM84"/>
    </row>
    <row r="85" spans="1:39" s="7" customFormat="1" ht="12.2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L85"/>
      <c r="AM85"/>
    </row>
    <row r="86" spans="1:39" s="7" customFormat="1" ht="12.2" customHeigh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L86"/>
      <c r="AM86"/>
    </row>
    <row r="87" spans="1:39" s="7" customFormat="1" ht="12.2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L87"/>
      <c r="AM87"/>
    </row>
    <row r="88" spans="1:39" s="7" customFormat="1" ht="12.2" customHeigh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L88"/>
      <c r="AM88"/>
    </row>
    <row r="89" spans="1:39" s="7" customFormat="1" ht="12.2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L89"/>
      <c r="AM89"/>
    </row>
    <row r="90" spans="1:39" s="7" customFormat="1" ht="12.2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L90"/>
      <c r="AM90"/>
    </row>
    <row r="91" spans="1:39" s="7" customFormat="1" ht="12.2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L91"/>
      <c r="AM91"/>
    </row>
    <row r="92" spans="1:39" s="7" customFormat="1" ht="12.2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L92"/>
      <c r="AM92"/>
    </row>
    <row r="93" spans="1:39" s="7" customFormat="1" ht="12.2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L93"/>
      <c r="AM93"/>
    </row>
    <row r="94" spans="1:39" s="7" customFormat="1" ht="12.2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L94"/>
      <c r="AM94"/>
    </row>
    <row r="95" spans="1:39" s="7" customFormat="1" ht="12.2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L95"/>
      <c r="AM95"/>
    </row>
    <row r="96" spans="1:39" s="7" customFormat="1" ht="12.2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L96"/>
      <c r="AM96"/>
    </row>
    <row r="97" spans="1:39" s="7" customFormat="1" ht="12.2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L97"/>
      <c r="AM97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L190"/>
      <c r="AM190"/>
    </row>
    <row r="191" spans="1:39" s="7" customFormat="1" ht="12.2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L191"/>
      <c r="AM191"/>
    </row>
    <row r="192" spans="1:39" s="7" customFormat="1" ht="12.2" customHeight="1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L192"/>
      <c r="AM192"/>
    </row>
    <row r="193" spans="1:39" s="7" customFormat="1" ht="12.2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L193"/>
      <c r="AM193"/>
    </row>
    <row r="194" spans="1:39" s="7" customFormat="1" ht="12.2" customHeight="1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L194"/>
      <c r="AM194"/>
    </row>
    <row r="195" spans="1:39" s="7" customFormat="1" ht="12.2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L195"/>
      <c r="AM195"/>
    </row>
    <row r="196" spans="1:39" s="7" customFormat="1" ht="12.2" customHeight="1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L196"/>
      <c r="AM196"/>
    </row>
    <row r="197" spans="1:39" s="7" customFormat="1" ht="12.2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L197"/>
      <c r="AM197"/>
    </row>
    <row r="198" spans="1:39" s="7" customFormat="1" ht="12.2" customHeight="1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L198"/>
      <c r="AM198"/>
    </row>
    <row r="199" spans="1:39" s="7" customFormat="1" ht="12.2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L199"/>
      <c r="AM199"/>
    </row>
    <row r="200" spans="1:39" s="7" customFormat="1" ht="12.2" customHeight="1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L200"/>
      <c r="AM200"/>
    </row>
    <row r="201" spans="1:39" s="7" customFormat="1" ht="12.2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L201"/>
      <c r="AM201"/>
    </row>
    <row r="202" spans="1:39" s="7" customFormat="1" ht="12.2" customHeight="1" x14ac:dyDescent="0.25">
      <c r="A202" s="4"/>
      <c r="AL202"/>
      <c r="AM202"/>
    </row>
    <row r="203" spans="1:39" s="7" customFormat="1" ht="12.2" customHeight="1" x14ac:dyDescent="0.25">
      <c r="A203" s="4"/>
      <c r="AL203"/>
      <c r="AM203"/>
    </row>
    <row r="204" spans="1:39" s="7" customFormat="1" ht="12.2" customHeight="1" x14ac:dyDescent="0.25">
      <c r="A204" s="4"/>
      <c r="AL204"/>
      <c r="AM204"/>
    </row>
    <row r="205" spans="1:39" s="4" customFormat="1" ht="12.2" customHeight="1" x14ac:dyDescent="0.2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/>
      <c r="AM205"/>
    </row>
    <row r="206" spans="1:39" s="4" customFormat="1" ht="12.2" customHeight="1" x14ac:dyDescent="0.2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/>
      <c r="AM206"/>
    </row>
    <row r="207" spans="1:39" s="4" customFormat="1" ht="12.2" customHeight="1" x14ac:dyDescent="0.2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/>
      <c r="AM207"/>
    </row>
    <row r="208" spans="1:39" s="4" customFormat="1" ht="12.2" customHeight="1" x14ac:dyDescent="0.2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/>
      <c r="AM208"/>
    </row>
    <row r="209" spans="2:39" s="4" customFormat="1" ht="12.2" customHeight="1" x14ac:dyDescent="0.2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/>
      <c r="AM209"/>
    </row>
    <row r="210" spans="2:39" s="4" customFormat="1" ht="12.2" customHeight="1" x14ac:dyDescent="0.2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/>
      <c r="AM210"/>
    </row>
    <row r="211" spans="2:39" s="4" customFormat="1" ht="12.2" customHeight="1" x14ac:dyDescent="0.25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/>
      <c r="AM211"/>
    </row>
    <row r="212" spans="2:39" s="4" customFormat="1" ht="12.2" customHeight="1" x14ac:dyDescent="0.25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/>
      <c r="AM212"/>
    </row>
    <row r="213" spans="2:39" s="4" customFormat="1" ht="12.2" customHeight="1" x14ac:dyDescent="0.25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/>
      <c r="AM213"/>
    </row>
    <row r="214" spans="2:39" s="4" customFormat="1" ht="12.2" customHeight="1" x14ac:dyDescent="0.25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/>
      <c r="AM214"/>
    </row>
    <row r="215" spans="2:39" s="4" customFormat="1" ht="12.2" customHeight="1" x14ac:dyDescent="0.25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/>
      <c r="AM215"/>
    </row>
    <row r="216" spans="2:39" s="4" customFormat="1" ht="12.2" customHeight="1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/>
      <c r="AM216"/>
    </row>
    <row r="217" spans="2:39" s="4" customFormat="1" ht="12.2" customHeight="1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/>
      <c r="AM217"/>
    </row>
    <row r="218" spans="2:39" s="4" customFormat="1" ht="12.2" customHeight="1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/>
      <c r="AM218"/>
    </row>
    <row r="219" spans="2:39" s="4" customFormat="1" ht="12.2" customHeight="1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/>
      <c r="AM219"/>
    </row>
    <row r="220" spans="2:39" s="4" customFormat="1" ht="12.2" customHeight="1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/>
      <c r="AM220"/>
    </row>
    <row r="221" spans="2:39" s="4" customFormat="1" ht="12.2" customHeight="1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/>
      <c r="AM221"/>
    </row>
    <row r="222" spans="2:39" s="4" customFormat="1" ht="12.2" customHeight="1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/>
      <c r="AM222"/>
    </row>
    <row r="223" spans="2:39" s="4" customFormat="1" ht="12.2" customHeight="1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/>
      <c r="AM223"/>
    </row>
    <row r="224" spans="2:39" s="4" customFormat="1" ht="12.2" customHeight="1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/>
      <c r="AM224"/>
    </row>
    <row r="225" spans="2:39" s="4" customFormat="1" ht="12.2" customHeight="1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/>
      <c r="AM225"/>
    </row>
    <row r="226" spans="2:39" s="4" customFormat="1" ht="12.2" customHeight="1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/>
      <c r="AM226"/>
    </row>
    <row r="227" spans="2:39" s="4" customFormat="1" ht="12.2" customHeight="1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/>
      <c r="AM227"/>
    </row>
    <row r="228" spans="2:39" s="4" customFormat="1" ht="12.2" customHeight="1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/>
      <c r="AM228"/>
    </row>
    <row r="229" spans="2:39" s="4" customFormat="1" ht="12.2" customHeight="1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/>
      <c r="AM229"/>
    </row>
    <row r="230" spans="2:39" s="4" customFormat="1" ht="12.2" customHeight="1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/>
      <c r="AM230"/>
    </row>
    <row r="231" spans="2:39" s="4" customFormat="1" ht="12.2" customHeight="1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/>
      <c r="AM231"/>
    </row>
    <row r="232" spans="2:39" s="4" customFormat="1" ht="12.2" customHeight="1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/>
      <c r="AM232"/>
    </row>
    <row r="233" spans="2:39" s="4" customFormat="1" ht="12.2" customHeight="1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/>
      <c r="AM233"/>
    </row>
    <row r="234" spans="2:39" s="4" customFormat="1" ht="12.2" customHeight="1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/>
      <c r="AM234"/>
    </row>
    <row r="235" spans="2:39" s="4" customFormat="1" ht="12.2" customHeight="1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/>
      <c r="AM235"/>
    </row>
    <row r="236" spans="2:39" s="4" customFormat="1" ht="12.2" customHeight="1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/>
      <c r="AM236"/>
    </row>
    <row r="237" spans="2:39" s="4" customFormat="1" ht="12.2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/>
      <c r="AM237"/>
    </row>
    <row r="238" spans="2:39" s="4" customFormat="1" ht="12.2" customHeight="1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/>
      <c r="AM238"/>
    </row>
    <row r="239" spans="2:39" s="4" customFormat="1" ht="12.2" customHeight="1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/>
      <c r="AM239"/>
    </row>
    <row r="240" spans="2:39" s="4" customFormat="1" ht="12.2" customHeight="1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/>
      <c r="AM240"/>
    </row>
    <row r="241" spans="2:39" s="4" customFormat="1" ht="12.2" customHeight="1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/>
      <c r="AM241"/>
    </row>
    <row r="242" spans="2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2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2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2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2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2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2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2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2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2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2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2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2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2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2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  <row r="639" spans="2:39" s="4" customFormat="1" ht="12.2" customHeight="1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/>
      <c r="AM639"/>
    </row>
    <row r="640" spans="2:39" s="4" customFormat="1" ht="12.2" customHeight="1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/>
      <c r="AM640"/>
    </row>
    <row r="641" spans="2:39" s="4" customFormat="1" ht="12.2" customHeight="1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/>
      <c r="AM641"/>
    </row>
    <row r="642" spans="2:39" s="4" customFormat="1" ht="12.2" customHeight="1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/>
      <c r="AM642"/>
    </row>
    <row r="643" spans="2:39" s="4" customFormat="1" ht="12.2" customHeight="1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/>
      <c r="AM643"/>
    </row>
    <row r="644" spans="2:39" s="4" customFormat="1" ht="12.2" customHeight="1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/>
      <c r="AM644"/>
    </row>
    <row r="645" spans="2:39" s="4" customFormat="1" ht="12.2" customHeight="1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/>
      <c r="AM645"/>
    </row>
    <row r="646" spans="2:39" s="4" customFormat="1" ht="12.2" customHeight="1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/>
      <c r="AM646"/>
    </row>
    <row r="647" spans="2:39" s="4" customFormat="1" ht="12.2" customHeight="1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/>
      <c r="AM647"/>
    </row>
    <row r="648" spans="2:39" s="4" customFormat="1" ht="12.2" customHeight="1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/>
      <c r="AM648"/>
    </row>
    <row r="649" spans="2:39" s="4" customFormat="1" ht="12.2" customHeight="1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/>
      <c r="AM649"/>
    </row>
    <row r="650" spans="2:39" s="4" customFormat="1" ht="12.2" customHeight="1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/>
      <c r="AM650"/>
    </row>
  </sheetData>
  <mergeCells count="18">
    <mergeCell ref="A24:AK24"/>
    <mergeCell ref="Z2:AJ2"/>
    <mergeCell ref="A4:AK4"/>
    <mergeCell ref="B6:AJ6"/>
    <mergeCell ref="B8:AJ8"/>
    <mergeCell ref="B11:AJ11"/>
    <mergeCell ref="B14:AJ14"/>
    <mergeCell ref="H22:O22"/>
    <mergeCell ref="W22:AD22"/>
    <mergeCell ref="H34:O34"/>
    <mergeCell ref="W34:AD34"/>
    <mergeCell ref="B37:AJ37"/>
    <mergeCell ref="C26:AJ26"/>
    <mergeCell ref="C28:E28"/>
    <mergeCell ref="I29:O29"/>
    <mergeCell ref="U29:Y29"/>
    <mergeCell ref="AE29:AG29"/>
    <mergeCell ref="B31:AJ31"/>
  </mergeCells>
  <dataValidations count="1">
    <dataValidation type="textLength" operator="equal" allowBlank="1" showInputMessage="1" showErrorMessage="1" sqref="B12:AJ12 B15:AJ19 B9:AJ9" xr:uid="{D07B4EAE-07E4-4FC5-B39F-DFA3E661F6C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2020-11-27T12:22:33Z</cp:lastPrinted>
  <dcterms:created xsi:type="dcterms:W3CDTF">2019-02-14T08:34:53Z</dcterms:created>
  <dcterms:modified xsi:type="dcterms:W3CDTF">2020-12-16T08:03:20Z</dcterms:modified>
</cp:coreProperties>
</file>