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92542E85-4BCA-4168-AB0A-DEBB9DCC65C8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1'!$A$1:$AK$67</definedName>
    <definedName name="_xlnm.Print_Area" localSheetId="1">'Стр. 2'!$A$1:$AK$43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<sst xmlns="http://schemas.openxmlformats.org/spreadsheetml/2006/main" count="52" uniqueCount="40">
  <si>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 xml:space="preserve">к приказу Министерства юстиции </t>
  </si>
  <si>
    <t>Донецкой Народной Республики</t>
  </si>
  <si>
    <t>ЗАЯВЛЕНИЕ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</si>
  <si>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</si>
  <si>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</si>
  <si>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</si>
  <si>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</si>
  <si>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</si>
  <si>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</si>
  <si>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</si>
  <si>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</si>
  <si>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</si>
  <si>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</si>
  <si>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</si>
  <si>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*Заполняется должностным лицом.</t>
  </si>
  <si>
    <t>1. Сведения о профессиональном союзе, организации профессионального союза, объединении профессиональных союзов  (далее – профессиональный союз)</t>
  </si>
  <si>
    <t>Полное наименование профессионального союза</t>
  </si>
  <si>
    <t>Свидетельство о легализации №</t>
  </si>
  <si>
    <t>Статус профессионального союза</t>
  </si>
  <si>
    <t>по решению профессионального союза</t>
  </si>
  <si>
    <t xml:space="preserve">объединения профессиональных союзов </t>
  </si>
  <si>
    <t>Республиканский</t>
  </si>
  <si>
    <t>Территориальный (местный)</t>
  </si>
  <si>
    <t>Первичный</t>
  </si>
  <si>
    <t xml:space="preserve">о ликвидации профессионального союза, организации профессионального союза, </t>
  </si>
  <si>
    <t>2. Основания для ликвидации профессионального союза</t>
  </si>
  <si>
    <t>Дата принятия решения о ликвидации профессионального союза (дд.мм.гггг)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</si>
  <si>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ликвидации юридического лица, включая расчеты с кредиторами.</t>
  </si>
  <si>
    <t>3. Регистрационные данные о признании решения о ликвидации профессионального союза*</t>
  </si>
  <si>
    <t>4. Сведения о получении уведомления о признании решения о ликвидации профессионального союза</t>
  </si>
  <si>
    <t xml:space="preserve">(заполняется машинописью или от руки заглавными печатными буквами с одной стороны листа)  </t>
  </si>
  <si>
    <t>Приложение 9</t>
  </si>
  <si>
    <t>Продолжение приложения 9</t>
  </si>
  <si>
    <t>Уведомление о признании решения о ликвидации профессионального союза</t>
  </si>
  <si>
    <t>от 17 декабря 2019 г. № 1077-ОД</t>
  </si>
  <si>
    <t>Прошу внести сведения о ликвидации профессионального союза в Реестр профессиональных союзов.</t>
  </si>
  <si>
    <t>Сведения о ликвидации профессионального союза внесены в Реестр профессиональных союзов (дд.мм.гггг)</t>
  </si>
  <si>
    <r>
      <t xml:space="preserve">Уведомление о признании решения о ликвидации профессионального союза направлено по </t>
    </r>
    <r>
      <rPr>
        <sz val="9"/>
        <rFont val="Times New Roman"/>
        <family val="1"/>
        <charset val="204"/>
      </rPr>
      <t>месту нахождения (юридическому адресу)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профессионального союза*</t>
    </r>
  </si>
  <si>
    <t>(в редакции приказа Минюста ДНР</t>
  </si>
  <si>
    <t>от 12 октября 2020 г.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</si>
</sst>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trike/>
      <sz val="7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/>
    <xf numFmtId="0" fontId="4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5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8" xfId="0" applyFont="1" applyFill="1" applyBorder="1"/>
    <xf numFmtId="0" fontId="7" fillId="2" borderId="0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justify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right"/>
    </xf>
    <xf numFmtId="0" fontId="5" fillId="2" borderId="10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31"/>
  <sheetViews>
    <sheetView tabSelected="1" zoomScale="120" zoomScaleNormal="120" zoomScaleSheetLayoutView="100" zoomScalePageLayoutView="130" workbookViewId="0">
      <selection activeCell="AN15" sqref="AN15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style="3" customWidth="1"/>
    <col min="39" max="16384" width="9.140625" style="3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70" t="s">
        <v>31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70" t="s">
        <v>0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70" t="s">
        <v>1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70" t="s">
        <v>34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70" t="s">
        <v>38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11.8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70" t="s">
        <v>39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7" ht="3.2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ht="11.85" customHeight="1" x14ac:dyDescent="0.25">
      <c r="A8" s="67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</row>
    <row r="9" spans="1:37" ht="11.85" customHeight="1" x14ac:dyDescent="0.25">
      <c r="A9" s="57" t="s">
        <v>24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9"/>
    </row>
    <row r="10" spans="1:37" ht="11.85" customHeight="1" x14ac:dyDescent="0.25">
      <c r="A10" s="57" t="s">
        <v>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1.85" customHeight="1" x14ac:dyDescent="0.2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</row>
    <row r="12" spans="1:37" ht="3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23.25" customHeight="1" x14ac:dyDescent="0.25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3.2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</row>
    <row r="15" spans="1:37" ht="12.2" customHeight="1" x14ac:dyDescent="0.25">
      <c r="A15" s="14"/>
      <c r="B15" s="55" t="s">
        <v>16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13"/>
    </row>
    <row r="16" spans="1:37" ht="12.2" customHeight="1" x14ac:dyDescent="0.2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3"/>
    </row>
    <row r="17" spans="1:37" ht="12.2" customHeight="1" x14ac:dyDescent="0.25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3"/>
    </row>
    <row r="18" spans="1:37" ht="12.2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3"/>
    </row>
    <row r="19" spans="1:37" ht="12.2" customHeight="1" x14ac:dyDescent="0.2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3"/>
    </row>
    <row r="20" spans="1:37" ht="12.2" customHeight="1" x14ac:dyDescent="0.25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3"/>
    </row>
    <row r="21" spans="1:37" ht="12.2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3"/>
    </row>
    <row r="22" spans="1:37" ht="12.2" customHeight="1" x14ac:dyDescent="0.2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3"/>
    </row>
    <row r="23" spans="1:37" ht="12.2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3"/>
    </row>
    <row r="24" spans="1:37" ht="12.2" customHeight="1" x14ac:dyDescent="0.25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3"/>
    </row>
    <row r="25" spans="1:37" ht="12.2" customHeight="1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3"/>
    </row>
    <row r="26" spans="1:37" ht="12.2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3"/>
    </row>
    <row r="27" spans="1:37" ht="12.2" customHeight="1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3"/>
    </row>
    <row r="28" spans="1:37" ht="12.2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3"/>
    </row>
    <row r="29" spans="1:37" ht="12.2" customHeight="1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3"/>
    </row>
    <row r="30" spans="1:37" ht="12.2" customHeight="1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3"/>
    </row>
    <row r="31" spans="1:37" ht="3" customHeight="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7"/>
    </row>
    <row r="32" spans="1:37" ht="12.2" customHeight="1" x14ac:dyDescent="0.25">
      <c r="A32" s="15"/>
      <c r="B32" s="61" t="s">
        <v>17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1"/>
      <c r="P32" s="1"/>
      <c r="Q32" s="1"/>
      <c r="R32" s="1"/>
      <c r="S32" s="1"/>
      <c r="T32" s="1"/>
      <c r="U32" s="1"/>
      <c r="V32" s="60" t="s">
        <v>9</v>
      </c>
      <c r="W32" s="60"/>
      <c r="X32" s="60"/>
      <c r="Y32" s="60"/>
      <c r="Z32" s="60"/>
      <c r="AA32" s="1"/>
      <c r="AB32" s="1"/>
      <c r="AC32" s="2" t="s">
        <v>3</v>
      </c>
      <c r="AD32" s="1"/>
      <c r="AE32" s="1"/>
      <c r="AF32" s="2" t="s">
        <v>3</v>
      </c>
      <c r="AG32" s="1"/>
      <c r="AH32" s="1"/>
      <c r="AI32" s="1"/>
      <c r="AJ32" s="1"/>
      <c r="AK32" s="17"/>
    </row>
    <row r="33" spans="1:39" ht="3.2" customHeight="1" x14ac:dyDescent="0.2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3"/>
    </row>
    <row r="34" spans="1:39" ht="12.2" customHeight="1" x14ac:dyDescent="0.25">
      <c r="A34" s="14"/>
      <c r="B34" s="56" t="s">
        <v>18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13"/>
    </row>
    <row r="35" spans="1:39" ht="12.2" customHeight="1" x14ac:dyDescent="0.25">
      <c r="A35" s="14"/>
      <c r="B35" s="1"/>
      <c r="C35" s="72" t="s">
        <v>21</v>
      </c>
      <c r="D35" s="72"/>
      <c r="E35" s="72"/>
      <c r="F35" s="72"/>
      <c r="G35" s="72"/>
      <c r="H35" s="72"/>
      <c r="I35" s="72"/>
      <c r="J35" s="72"/>
      <c r="K35" s="72"/>
      <c r="L35" s="72"/>
      <c r="M35" s="53"/>
      <c r="N35" s="72" t="s">
        <v>22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1"/>
      <c r="AA35" s="72" t="s">
        <v>23</v>
      </c>
      <c r="AB35" s="72"/>
      <c r="AC35" s="72"/>
      <c r="AD35" s="72"/>
      <c r="AE35" s="72"/>
      <c r="AF35" s="72"/>
      <c r="AG35" s="72"/>
      <c r="AH35" s="72"/>
      <c r="AI35" s="72"/>
      <c r="AJ35" s="72"/>
      <c r="AK35" s="13"/>
    </row>
    <row r="36" spans="1:39" ht="3.2" customHeight="1" x14ac:dyDescent="0.25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3"/>
    </row>
    <row r="37" spans="1:39" ht="12" customHeight="1" x14ac:dyDescent="0.25">
      <c r="A37" s="80" t="s">
        <v>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</row>
    <row r="38" spans="1:39" ht="3" customHeight="1" x14ac:dyDescent="0.25">
      <c r="A38" s="19"/>
      <c r="B38" s="12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M38" s="23"/>
    </row>
    <row r="39" spans="1:39" ht="12" customHeight="1" x14ac:dyDescent="0.25">
      <c r="A39" s="19"/>
      <c r="B39" s="81" t="s">
        <v>26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1"/>
      <c r="AB39" s="1"/>
      <c r="AC39" s="2" t="s">
        <v>3</v>
      </c>
      <c r="AD39" s="1"/>
      <c r="AE39" s="1"/>
      <c r="AF39" s="2" t="s">
        <v>3</v>
      </c>
      <c r="AG39" s="1"/>
      <c r="AH39" s="1"/>
      <c r="AI39" s="1"/>
      <c r="AJ39" s="1"/>
      <c r="AK39" s="22"/>
    </row>
    <row r="40" spans="1:39" ht="3" customHeight="1" x14ac:dyDescent="0.25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  <c r="AB40" s="25"/>
      <c r="AC40" s="26"/>
      <c r="AD40" s="25"/>
      <c r="AE40" s="25"/>
      <c r="AF40" s="26"/>
      <c r="AG40" s="25"/>
      <c r="AH40" s="25"/>
      <c r="AI40" s="25"/>
      <c r="AJ40" s="25"/>
      <c r="AK40" s="22"/>
    </row>
    <row r="41" spans="1:39" ht="12.6" customHeight="1" x14ac:dyDescent="0.25">
      <c r="A41" s="19"/>
      <c r="B41" s="79"/>
      <c r="C41" s="79"/>
      <c r="D41" s="77" t="s">
        <v>19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22"/>
      <c r="AM41" s="23"/>
    </row>
    <row r="42" spans="1:39" ht="12.6" customHeight="1" x14ac:dyDescent="0.25">
      <c r="A42" s="19"/>
      <c r="B42" s="79"/>
      <c r="C42" s="79"/>
      <c r="D42" s="77" t="s">
        <v>12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22"/>
      <c r="AM42" s="23"/>
    </row>
    <row r="43" spans="1:39" ht="9.75" customHeight="1" x14ac:dyDescent="0.25">
      <c r="A43" s="19"/>
      <c r="B43" s="12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78"/>
      <c r="AA43" s="78"/>
      <c r="AB43" s="78"/>
      <c r="AC43" s="78"/>
      <c r="AD43" s="78"/>
      <c r="AE43" s="78"/>
      <c r="AF43" s="78"/>
      <c r="AG43" s="78"/>
      <c r="AH43" s="21"/>
      <c r="AI43" s="21"/>
      <c r="AJ43" s="21"/>
      <c r="AK43" s="22"/>
    </row>
    <row r="44" spans="1:39" s="27" customFormat="1" ht="24" customHeight="1" x14ac:dyDescent="0.25">
      <c r="A44" s="76" t="s">
        <v>35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9" s="27" customFormat="1" ht="25.5" customHeight="1" x14ac:dyDescent="0.25">
      <c r="A45" s="76" t="s">
        <v>27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1:39" ht="5.0999999999999996" customHeight="1" x14ac:dyDescent="0.25">
      <c r="A46" s="12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12"/>
    </row>
    <row r="47" spans="1:39" x14ac:dyDescent="0.25">
      <c r="A47" s="12"/>
      <c r="B47" s="64" t="s">
        <v>13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2"/>
    </row>
    <row r="48" spans="1:39" x14ac:dyDescent="0.25">
      <c r="A48" s="12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12"/>
    </row>
    <row r="49" spans="1:37" x14ac:dyDescent="0.25">
      <c r="A49" s="12"/>
      <c r="B49" s="30"/>
      <c r="C49" s="31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3"/>
      <c r="Z49" s="33"/>
      <c r="AA49" s="32"/>
      <c r="AB49" s="32"/>
      <c r="AC49" s="32"/>
      <c r="AD49" s="32"/>
      <c r="AE49" s="32"/>
      <c r="AF49" s="32"/>
      <c r="AG49" s="32"/>
      <c r="AH49" s="32"/>
      <c r="AI49" s="32"/>
      <c r="AJ49" s="33"/>
      <c r="AK49" s="12"/>
    </row>
    <row r="50" spans="1:37" x14ac:dyDescent="0.25">
      <c r="A50" s="12"/>
      <c r="B50" s="28"/>
      <c r="C50" s="71" t="s">
        <v>6</v>
      </c>
      <c r="D50" s="71"/>
      <c r="E50" s="71"/>
      <c r="F50" s="71"/>
      <c r="G50" s="71"/>
      <c r="H50" s="71"/>
      <c r="I50" s="71"/>
      <c r="J50" s="29"/>
      <c r="K50" s="29"/>
      <c r="L50" s="29"/>
      <c r="M50" s="29"/>
      <c r="N50" s="34"/>
      <c r="O50" s="71" t="s">
        <v>5</v>
      </c>
      <c r="P50" s="71"/>
      <c r="Q50" s="71"/>
      <c r="R50" s="71"/>
      <c r="S50" s="71"/>
      <c r="T50" s="71"/>
      <c r="U50" s="71"/>
      <c r="V50" s="29"/>
      <c r="W50" s="29"/>
      <c r="X50" s="29"/>
      <c r="Y50" s="29"/>
      <c r="Z50" s="29"/>
      <c r="AA50" s="71" t="s">
        <v>4</v>
      </c>
      <c r="AB50" s="71"/>
      <c r="AC50" s="71"/>
      <c r="AD50" s="71"/>
      <c r="AE50" s="71"/>
      <c r="AF50" s="71"/>
      <c r="AG50" s="71"/>
      <c r="AH50" s="71"/>
      <c r="AI50" s="71"/>
      <c r="AJ50" s="29"/>
      <c r="AK50" s="12"/>
    </row>
    <row r="51" spans="1:37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1"/>
      <c r="P51" s="71"/>
      <c r="Q51" s="71"/>
      <c r="R51" s="71"/>
      <c r="S51" s="71"/>
      <c r="T51" s="71"/>
      <c r="U51" s="71"/>
      <c r="V51" s="35"/>
      <c r="W51" s="35"/>
      <c r="X51" s="35"/>
      <c r="Y51" s="35"/>
      <c r="Z51" s="35"/>
      <c r="AA51" s="35"/>
      <c r="AB51" s="36"/>
      <c r="AC51" s="18"/>
      <c r="AD51" s="18"/>
      <c r="AE51" s="18"/>
      <c r="AF51" s="18"/>
      <c r="AG51" s="18"/>
    </row>
    <row r="52" spans="1:37" x14ac:dyDescent="0.25">
      <c r="B52" s="37"/>
      <c r="C52" s="37"/>
      <c r="D52" s="37"/>
      <c r="E52" s="37"/>
      <c r="F52" s="37"/>
      <c r="G52" s="37"/>
      <c r="H52" s="37"/>
      <c r="I52" s="37"/>
      <c r="J52" s="35"/>
      <c r="K52" s="35"/>
      <c r="L52" s="35"/>
      <c r="M52" s="38"/>
      <c r="N52" s="38"/>
      <c r="O52" s="38"/>
      <c r="P52" s="38"/>
      <c r="Q52" s="38"/>
      <c r="R52" s="38"/>
      <c r="S52" s="38"/>
      <c r="T52" s="39"/>
      <c r="U52" s="39"/>
      <c r="V52" s="40"/>
      <c r="W52" s="38"/>
      <c r="X52" s="38"/>
      <c r="Y52" s="38"/>
      <c r="Z52" s="38"/>
      <c r="AA52" s="38"/>
      <c r="AB52" s="39"/>
      <c r="AC52" s="39"/>
      <c r="AD52" s="39"/>
      <c r="AE52" s="39"/>
      <c r="AF52" s="38"/>
      <c r="AG52" s="38"/>
      <c r="AH52" s="38"/>
      <c r="AI52" s="37"/>
      <c r="AJ52" s="37"/>
    </row>
    <row r="53" spans="1:37" x14ac:dyDescent="0.25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:37" x14ac:dyDescent="0.2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</row>
    <row r="55" spans="1:37" x14ac:dyDescent="0.2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</row>
    <row r="56" spans="1:37" x14ac:dyDescent="0.2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</row>
    <row r="57" spans="1:37" x14ac:dyDescent="0.25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7" x14ac:dyDescent="0.25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7" x14ac:dyDescent="0.25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7" x14ac:dyDescent="0.2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7" x14ac:dyDescent="0.25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7" x14ac:dyDescent="0.2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7" x14ac:dyDescent="0.2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7" x14ac:dyDescent="0.2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2:36" x14ac:dyDescent="0.2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2:36" x14ac:dyDescent="0.2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2:36" x14ac:dyDescent="0.2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2:36" ht="12.2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6" ht="12.2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6" ht="12.2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6" ht="12.2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6" ht="12.2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6" ht="12.2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6" ht="12.2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6" ht="12.2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6" ht="12.2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6" ht="12.2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6" ht="12.2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6" ht="12.2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6" ht="12.2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2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2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2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2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2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2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2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2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2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2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2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2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2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2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2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2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2.2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2:33" ht="12.2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ht="12.2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2.2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2:33" ht="12.2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2:33" ht="12.2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ht="12.2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2:33" ht="12.2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ht="12.2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2.2" customHeight="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2.2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2.2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2.2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2.2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2.2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2.2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2.2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2.2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2.2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2.2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2.2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2.2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2.2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2.2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2.2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2.2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2.2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2.2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2.2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2.2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2.2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2.2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2.2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2.2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2.2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2.2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2.2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2.2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2.2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2.2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2.2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2.2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2.2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2.2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2.2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2.2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2.2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2.2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2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2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2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2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2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2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2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2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2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2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2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2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2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2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2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2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2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2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2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2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2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2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2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2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2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2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2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2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2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2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2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2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2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2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2" customHeight="1" x14ac:dyDescent="0.25"/>
    <row r="184" spans="2:33" ht="12.2" customHeight="1" x14ac:dyDescent="0.25"/>
    <row r="185" spans="2:33" ht="12.2" customHeight="1" x14ac:dyDescent="0.25"/>
    <row r="186" spans="2:33" ht="12.2" customHeight="1" x14ac:dyDescent="0.25"/>
    <row r="187" spans="2:33" ht="12.2" customHeight="1" x14ac:dyDescent="0.25"/>
    <row r="188" spans="2:33" ht="12.2" customHeight="1" x14ac:dyDescent="0.25"/>
    <row r="189" spans="2:33" ht="12.2" customHeight="1" x14ac:dyDescent="0.25"/>
    <row r="190" spans="2:33" ht="12.2" customHeight="1" x14ac:dyDescent="0.25"/>
    <row r="191" spans="2:33" ht="12.2" customHeight="1" x14ac:dyDescent="0.25"/>
    <row r="192" spans="2:33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</sheetData>
  <sheetProtection sheet="1" objects="1" scenarios="1"/>
  <mergeCells count="33">
    <mergeCell ref="Z5:AJ5"/>
    <mergeCell ref="AA35:AJ35"/>
    <mergeCell ref="A45:AK45"/>
    <mergeCell ref="D41:AJ41"/>
    <mergeCell ref="D42:AJ42"/>
    <mergeCell ref="Z43:AG43"/>
    <mergeCell ref="B42:C42"/>
    <mergeCell ref="B41:C41"/>
    <mergeCell ref="A37:AK37"/>
    <mergeCell ref="B39:Z39"/>
    <mergeCell ref="A44:AK44"/>
    <mergeCell ref="B47:AJ47"/>
    <mergeCell ref="B53:AJ53"/>
    <mergeCell ref="A8:AK8"/>
    <mergeCell ref="Z1:AJ1"/>
    <mergeCell ref="Z2:AJ2"/>
    <mergeCell ref="Z3:AJ3"/>
    <mergeCell ref="Z4:AJ4"/>
    <mergeCell ref="Z6:AJ6"/>
    <mergeCell ref="AA50:AI50"/>
    <mergeCell ref="O51:U51"/>
    <mergeCell ref="O50:U50"/>
    <mergeCell ref="C50:I50"/>
    <mergeCell ref="C35:L35"/>
    <mergeCell ref="N35:Y35"/>
    <mergeCell ref="A9:AK9"/>
    <mergeCell ref="A11:AK11"/>
    <mergeCell ref="A13:AK13"/>
    <mergeCell ref="B15:AJ15"/>
    <mergeCell ref="B34:AJ34"/>
    <mergeCell ref="A10:AK10"/>
    <mergeCell ref="V32:Z32"/>
    <mergeCell ref="B32:N32"/>
  </mergeCells>
  <dataValidations count="1">
    <dataValidation type="textLength" operator="equal" allowBlank="1" showInputMessage="1" showErrorMessage="1" sqref="AA39:AB40 AD39:AE40 AG39:AJ40 AA32:AB32 AG32:AJ32 AD32:AE32 B16:AJ30 O32:U32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0BAD-7087-40D8-927D-369685856005}">
  <dimension ref="A1:AM658"/>
  <sheetViews>
    <sheetView zoomScale="120" zoomScaleNormal="120" zoomScaleSheetLayoutView="100" zoomScalePageLayoutView="130" workbookViewId="0">
      <selection activeCell="A39" sqref="A39:XFD40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style="3" customWidth="1"/>
    <col min="39" max="16384" width="9.140625" style="3"/>
  </cols>
  <sheetData>
    <row r="1" spans="1:37" ht="12.2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3"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7" ht="12.2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1" t="s">
        <v>32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7" ht="3.2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7" ht="12" customHeight="1" x14ac:dyDescent="0.25">
      <c r="A4" s="86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8"/>
    </row>
    <row r="5" spans="1:37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7"/>
    </row>
    <row r="6" spans="1:37" ht="24" customHeight="1" x14ac:dyDescent="0.25">
      <c r="A6" s="15"/>
      <c r="B6" s="92" t="s">
        <v>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1"/>
      <c r="AB6" s="1"/>
      <c r="AC6" s="2" t="s">
        <v>3</v>
      </c>
      <c r="AD6" s="1"/>
      <c r="AE6" s="1"/>
      <c r="AF6" s="2" t="s">
        <v>3</v>
      </c>
      <c r="AG6" s="1"/>
      <c r="AH6" s="1"/>
      <c r="AI6" s="1"/>
      <c r="AJ6" s="1"/>
      <c r="AK6" s="17"/>
    </row>
    <row r="7" spans="1:37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7"/>
    </row>
    <row r="8" spans="1:37" ht="12.2" customHeight="1" x14ac:dyDescent="0.25">
      <c r="A8" s="15"/>
      <c r="B8" s="56" t="s">
        <v>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17"/>
    </row>
    <row r="9" spans="1:37" ht="12.2" customHeight="1" x14ac:dyDescent="0.25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</row>
    <row r="10" spans="1:37" ht="3.2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ht="12.2" customHeight="1" x14ac:dyDescent="0.25">
      <c r="A11" s="15"/>
      <c r="B11" s="56" t="s">
        <v>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17"/>
    </row>
    <row r="12" spans="1:37" ht="12.2" customHeigh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7"/>
    </row>
    <row r="13" spans="1:37" ht="3.2" customHeight="1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1:37" ht="12.2" customHeight="1" x14ac:dyDescent="0.25">
      <c r="A14" s="15"/>
      <c r="B14" s="56" t="s">
        <v>10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7"/>
    </row>
    <row r="15" spans="1:37" ht="12.2" customHeight="1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7"/>
    </row>
    <row r="16" spans="1:37" ht="12.2" customHeight="1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7"/>
    </row>
    <row r="17" spans="1:37" ht="12.2" customHeight="1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7"/>
    </row>
    <row r="18" spans="1:37" ht="12.2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7"/>
    </row>
    <row r="19" spans="1:37" ht="12.2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7"/>
    </row>
    <row r="20" spans="1:37" ht="12.2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</row>
    <row r="21" spans="1:37" ht="12.2" customHeight="1" x14ac:dyDescent="0.25">
      <c r="A21" s="15"/>
      <c r="B21" s="16"/>
      <c r="C21" s="16"/>
      <c r="D21" s="16"/>
      <c r="E21" s="16"/>
      <c r="F21" s="16"/>
      <c r="G21" s="16"/>
      <c r="H21" s="45"/>
      <c r="I21" s="45"/>
      <c r="J21" s="45"/>
      <c r="K21" s="45"/>
      <c r="L21" s="45"/>
      <c r="M21" s="45"/>
      <c r="N21" s="45"/>
      <c r="O21" s="45"/>
      <c r="P21" s="16"/>
      <c r="Q21" s="16"/>
      <c r="R21" s="16"/>
      <c r="S21" s="16"/>
      <c r="T21" s="16"/>
      <c r="U21" s="16"/>
      <c r="V21" s="16"/>
      <c r="W21" s="45"/>
      <c r="X21" s="45"/>
      <c r="Y21" s="45"/>
      <c r="Z21" s="45"/>
      <c r="AA21" s="45"/>
      <c r="AB21" s="45"/>
      <c r="AC21" s="45"/>
      <c r="AD21" s="45"/>
      <c r="AE21" s="16"/>
      <c r="AF21" s="16"/>
      <c r="AG21" s="16"/>
      <c r="AH21" s="16"/>
      <c r="AI21" s="16"/>
      <c r="AJ21" s="16"/>
      <c r="AK21" s="17"/>
    </row>
    <row r="22" spans="1:37" ht="12.2" customHeight="1" x14ac:dyDescent="0.25">
      <c r="A22" s="15"/>
      <c r="B22" s="16"/>
      <c r="C22" s="16"/>
      <c r="D22" s="16"/>
      <c r="E22" s="16"/>
      <c r="F22" s="16"/>
      <c r="G22" s="16"/>
      <c r="H22" s="83" t="s">
        <v>5</v>
      </c>
      <c r="I22" s="83"/>
      <c r="J22" s="83"/>
      <c r="K22" s="83"/>
      <c r="L22" s="83"/>
      <c r="M22" s="83"/>
      <c r="N22" s="83"/>
      <c r="O22" s="83"/>
      <c r="P22" s="46"/>
      <c r="Q22" s="46"/>
      <c r="R22" s="46"/>
      <c r="S22" s="46"/>
      <c r="T22" s="46"/>
      <c r="U22" s="46"/>
      <c r="V22" s="46"/>
      <c r="W22" s="83" t="s">
        <v>6</v>
      </c>
      <c r="X22" s="83"/>
      <c r="Y22" s="83"/>
      <c r="Z22" s="83"/>
      <c r="AA22" s="83"/>
      <c r="AB22" s="83"/>
      <c r="AC22" s="83"/>
      <c r="AD22" s="83"/>
      <c r="AE22" s="16"/>
      <c r="AF22" s="16"/>
      <c r="AG22" s="16"/>
      <c r="AH22" s="16"/>
      <c r="AI22" s="16"/>
      <c r="AJ22" s="16"/>
      <c r="AK22" s="17"/>
    </row>
    <row r="23" spans="1:37" ht="12.2" customHeight="1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/>
    </row>
    <row r="24" spans="1:37" ht="12" customHeight="1" x14ac:dyDescent="0.25">
      <c r="A24" s="86" t="s">
        <v>29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</row>
    <row r="25" spans="1:37" ht="12.2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1:37" ht="12" customHeight="1" x14ac:dyDescent="0.25">
      <c r="A26" s="15"/>
      <c r="B26" s="89"/>
      <c r="C26" s="89"/>
      <c r="D26" s="90" t="s">
        <v>33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17"/>
    </row>
    <row r="27" spans="1:37" ht="12.2" customHeight="1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</row>
    <row r="28" spans="1:37" ht="12.2" customHeight="1" x14ac:dyDescent="0.25">
      <c r="A28" s="15"/>
      <c r="B28" s="16"/>
      <c r="C28" s="56" t="s">
        <v>11</v>
      </c>
      <c r="D28" s="56"/>
      <c r="E28" s="5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7"/>
    </row>
    <row r="29" spans="1:37" ht="12.2" customHeight="1" x14ac:dyDescent="0.25">
      <c r="A29" s="15"/>
      <c r="B29" s="16"/>
      <c r="C29" s="16"/>
      <c r="D29" s="16"/>
      <c r="E29" s="16"/>
      <c r="F29" s="16"/>
      <c r="G29" s="16"/>
      <c r="H29" s="16"/>
      <c r="I29" s="71" t="s">
        <v>4</v>
      </c>
      <c r="J29" s="71"/>
      <c r="K29" s="71"/>
      <c r="L29" s="71"/>
      <c r="M29" s="71"/>
      <c r="N29" s="71"/>
      <c r="O29" s="71"/>
      <c r="P29" s="34"/>
      <c r="Q29" s="46"/>
      <c r="R29" s="46"/>
      <c r="S29" s="46"/>
      <c r="T29" s="46"/>
      <c r="U29" s="83" t="s">
        <v>5</v>
      </c>
      <c r="V29" s="83"/>
      <c r="W29" s="83"/>
      <c r="X29" s="83"/>
      <c r="Y29" s="83"/>
      <c r="Z29" s="46"/>
      <c r="AA29" s="46"/>
      <c r="AB29" s="46"/>
      <c r="AC29" s="46"/>
      <c r="AD29" s="46"/>
      <c r="AE29" s="83" t="s">
        <v>6</v>
      </c>
      <c r="AF29" s="83"/>
      <c r="AG29" s="83"/>
      <c r="AH29" s="16"/>
      <c r="AI29" s="16"/>
      <c r="AJ29" s="16"/>
      <c r="AK29" s="17"/>
    </row>
    <row r="30" spans="1:37" ht="12.2" customHeight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</row>
    <row r="31" spans="1:37" ht="24" customHeight="1" x14ac:dyDescent="0.25">
      <c r="A31" s="47"/>
      <c r="B31" s="84" t="s">
        <v>37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48"/>
    </row>
    <row r="32" spans="1:37" ht="12.2" customHeight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</row>
    <row r="33" spans="1:37" ht="12.2" customHeight="1" x14ac:dyDescent="0.25">
      <c r="A33" s="15"/>
      <c r="B33" s="16"/>
      <c r="C33" s="16"/>
      <c r="D33" s="16"/>
      <c r="E33" s="16"/>
      <c r="F33" s="16"/>
      <c r="G33" s="16"/>
      <c r="H33" s="45"/>
      <c r="I33" s="45"/>
      <c r="J33" s="45"/>
      <c r="K33" s="45"/>
      <c r="L33" s="45"/>
      <c r="M33" s="45"/>
      <c r="N33" s="45"/>
      <c r="O33" s="45"/>
      <c r="P33" s="16"/>
      <c r="Q33" s="16"/>
      <c r="R33" s="16"/>
      <c r="S33" s="16"/>
      <c r="T33" s="16"/>
      <c r="U33" s="16"/>
      <c r="V33" s="16"/>
      <c r="W33" s="45"/>
      <c r="X33" s="45"/>
      <c r="Y33" s="45"/>
      <c r="Z33" s="45"/>
      <c r="AA33" s="45"/>
      <c r="AB33" s="45"/>
      <c r="AC33" s="45"/>
      <c r="AD33" s="45"/>
      <c r="AE33" s="16"/>
      <c r="AF33" s="16"/>
      <c r="AG33" s="16"/>
      <c r="AH33" s="16"/>
      <c r="AI33" s="16"/>
      <c r="AJ33" s="16"/>
      <c r="AK33" s="17"/>
    </row>
    <row r="34" spans="1:37" ht="12.2" customHeight="1" x14ac:dyDescent="0.25">
      <c r="A34" s="15"/>
      <c r="B34" s="16"/>
      <c r="C34" s="16"/>
      <c r="D34" s="16"/>
      <c r="E34" s="16"/>
      <c r="F34" s="16"/>
      <c r="G34" s="16"/>
      <c r="H34" s="83" t="s">
        <v>5</v>
      </c>
      <c r="I34" s="83"/>
      <c r="J34" s="83"/>
      <c r="K34" s="83"/>
      <c r="L34" s="83"/>
      <c r="M34" s="83"/>
      <c r="N34" s="83"/>
      <c r="O34" s="83"/>
      <c r="P34" s="46"/>
      <c r="Q34" s="46"/>
      <c r="R34" s="46"/>
      <c r="S34" s="46"/>
      <c r="T34" s="46"/>
      <c r="U34" s="46"/>
      <c r="V34" s="46"/>
      <c r="W34" s="83" t="s">
        <v>6</v>
      </c>
      <c r="X34" s="83"/>
      <c r="Y34" s="83"/>
      <c r="Z34" s="83"/>
      <c r="AA34" s="83"/>
      <c r="AB34" s="83"/>
      <c r="AC34" s="83"/>
      <c r="AD34" s="83"/>
      <c r="AE34" s="16"/>
      <c r="AF34" s="16"/>
      <c r="AG34" s="16"/>
      <c r="AH34" s="16"/>
      <c r="AI34" s="16"/>
      <c r="AJ34" s="16"/>
      <c r="AK34" s="17"/>
    </row>
    <row r="35" spans="1:37" ht="12.2" customHeight="1" x14ac:dyDescent="0.25">
      <c r="A35" s="4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50"/>
    </row>
    <row r="36" spans="1:37" ht="12.2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2.2" customHeight="1" x14ac:dyDescent="0.25">
      <c r="A37" s="37"/>
      <c r="B37" s="82" t="s">
        <v>14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37"/>
    </row>
    <row r="38" spans="1:37" ht="12.2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52" customFormat="1" ht="12.2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s="52" customFormat="1" ht="12.2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2.2" customHeight="1" x14ac:dyDescent="0.25">
      <c r="A41" s="37"/>
      <c r="B41" s="37"/>
      <c r="C41" s="37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37"/>
      <c r="AJ41" s="37"/>
      <c r="AK41" s="37"/>
    </row>
    <row r="42" spans="1:37" ht="12.2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2.2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2.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2.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2.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2.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2.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2.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2.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2.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2.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2.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2.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2.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2.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2.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2.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2.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2.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2.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2.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2.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2.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9" ht="12.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9" ht="12.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9" ht="12.2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.2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9" ht="12.2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9" ht="12.2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9" ht="12.2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9" ht="12.2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9" ht="12.2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9" ht="12.2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9" ht="12.2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9" ht="12.2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9" s="6" customFormat="1" ht="12.2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L77" s="3"/>
      <c r="AM77" s="3"/>
    </row>
    <row r="78" spans="1:39" s="6" customFormat="1" ht="12.2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L78" s="3"/>
      <c r="AM78" s="3"/>
    </row>
    <row r="79" spans="1:39" s="6" customFormat="1" ht="12.2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L79" s="3"/>
      <c r="AM79" s="3"/>
    </row>
    <row r="80" spans="1:39" s="6" customFormat="1" ht="12.2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L80" s="3"/>
      <c r="AM80" s="3"/>
    </row>
    <row r="81" spans="1:39" s="6" customFormat="1" ht="12.2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L81" s="3"/>
      <c r="AM81" s="3"/>
    </row>
    <row r="82" spans="1:39" s="6" customFormat="1" ht="12.2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L82" s="3"/>
      <c r="AM82" s="3"/>
    </row>
    <row r="83" spans="1:39" s="6" customFormat="1" ht="12.2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L83" s="3"/>
      <c r="AM83" s="3"/>
    </row>
    <row r="84" spans="1:39" s="6" customFormat="1" ht="12.2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L84" s="3"/>
      <c r="AM84" s="3"/>
    </row>
    <row r="85" spans="1:39" s="6" customFormat="1" ht="12.2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L85" s="3"/>
      <c r="AM85" s="3"/>
    </row>
    <row r="86" spans="1:39" s="6" customFormat="1" ht="12.2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L86" s="3"/>
      <c r="AM86" s="3"/>
    </row>
    <row r="87" spans="1:39" s="6" customFormat="1" ht="12.2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L87" s="3"/>
      <c r="AM87" s="3"/>
    </row>
    <row r="88" spans="1:39" s="6" customFormat="1" ht="12.2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L88" s="3"/>
      <c r="AM88" s="3"/>
    </row>
    <row r="89" spans="1:39" s="6" customFormat="1" ht="12.2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L89" s="3"/>
      <c r="AM89" s="3"/>
    </row>
    <row r="90" spans="1:39" s="6" customFormat="1" ht="12.2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L90" s="3"/>
      <c r="AM90" s="3"/>
    </row>
    <row r="91" spans="1:39" s="6" customFormat="1" ht="12.2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L91" s="3"/>
      <c r="AM91" s="3"/>
    </row>
    <row r="92" spans="1:39" s="6" customFormat="1" ht="12.2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L92" s="3"/>
      <c r="AM92" s="3"/>
    </row>
    <row r="93" spans="1:39" s="6" customFormat="1" ht="12.2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L93" s="3"/>
      <c r="AM93" s="3"/>
    </row>
    <row r="94" spans="1:39" s="6" customFormat="1" ht="12.2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L94" s="3"/>
      <c r="AM94" s="3"/>
    </row>
    <row r="95" spans="1:39" s="6" customFormat="1" ht="12.2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L95" s="3"/>
      <c r="AM95" s="3"/>
    </row>
    <row r="96" spans="1:39" s="6" customFormat="1" ht="12.2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L96" s="3"/>
      <c r="AM96" s="3"/>
    </row>
    <row r="97" spans="1:39" s="6" customFormat="1" ht="12.2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L97" s="3"/>
      <c r="AM97" s="3"/>
    </row>
    <row r="98" spans="1:39" s="6" customFormat="1" ht="12.2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L98" s="3"/>
      <c r="AM98" s="3"/>
    </row>
    <row r="99" spans="1:39" s="6" customFormat="1" ht="12.2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L99" s="3"/>
      <c r="AM99" s="3"/>
    </row>
    <row r="100" spans="1:39" s="6" customFormat="1" ht="12.2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L100" s="3"/>
      <c r="AM100" s="3"/>
    </row>
    <row r="101" spans="1:39" s="6" customFormat="1" ht="12.2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L101" s="3"/>
      <c r="AM101" s="3"/>
    </row>
    <row r="102" spans="1:39" s="6" customFormat="1" ht="12.2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L102" s="3"/>
      <c r="AM102" s="3"/>
    </row>
    <row r="103" spans="1:39" s="6" customFormat="1" ht="12.2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L103" s="3"/>
      <c r="AM103" s="3"/>
    </row>
    <row r="104" spans="1:39" s="6" customFormat="1" ht="12.2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L104" s="3"/>
      <c r="AM104" s="3"/>
    </row>
    <row r="105" spans="1:39" s="6" customFormat="1" ht="12.2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L105" s="3"/>
      <c r="AM105" s="3"/>
    </row>
    <row r="106" spans="1:39" s="6" customFormat="1" ht="12.2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 s="3"/>
      <c r="AM106" s="3"/>
    </row>
    <row r="107" spans="1:39" s="6" customFormat="1" ht="12.2" customHeight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 s="3"/>
      <c r="AM107" s="3"/>
    </row>
    <row r="108" spans="1:39" s="6" customFormat="1" ht="12.2" customHeight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 s="3"/>
      <c r="AM108" s="3"/>
    </row>
    <row r="109" spans="1:39" s="6" customFormat="1" ht="12.2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 s="3"/>
      <c r="AM109" s="3"/>
    </row>
    <row r="110" spans="1:39" s="6" customFormat="1" ht="12.2" customHeight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 s="3"/>
      <c r="AM110" s="3"/>
    </row>
    <row r="111" spans="1:39" s="6" customFormat="1" ht="12.2" customHeight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 s="3"/>
      <c r="AM111" s="3"/>
    </row>
    <row r="112" spans="1:39" s="6" customFormat="1" ht="12.2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 s="3"/>
      <c r="AM112" s="3"/>
    </row>
    <row r="113" spans="1:39" s="6" customFormat="1" ht="12.2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 s="3"/>
      <c r="AM113" s="3"/>
    </row>
    <row r="114" spans="1:39" s="6" customFormat="1" ht="12.2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 s="3"/>
      <c r="AM114" s="3"/>
    </row>
    <row r="115" spans="1:39" s="6" customFormat="1" ht="12.2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 s="3"/>
      <c r="AM115" s="3"/>
    </row>
    <row r="116" spans="1:39" s="6" customFormat="1" ht="12.2" customHeight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 s="3"/>
      <c r="AM116" s="3"/>
    </row>
    <row r="117" spans="1:39" s="6" customFormat="1" ht="12.2" customHeight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 s="3"/>
      <c r="AM117" s="3"/>
    </row>
    <row r="118" spans="1:39" s="6" customFormat="1" ht="12.2" customHeight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 s="3"/>
      <c r="AM118" s="3"/>
    </row>
    <row r="119" spans="1:39" s="6" customFormat="1" ht="12.2" customHeight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 s="3"/>
      <c r="AM119" s="3"/>
    </row>
    <row r="120" spans="1:39" s="6" customFormat="1" ht="12.2" customHeight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 s="3"/>
      <c r="AM120" s="3"/>
    </row>
    <row r="121" spans="1:39" s="6" customFormat="1" ht="12.2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 s="3"/>
      <c r="AM121" s="3"/>
    </row>
    <row r="122" spans="1:39" s="6" customFormat="1" ht="12.2" customHeight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 s="3"/>
      <c r="AM122" s="3"/>
    </row>
    <row r="123" spans="1:39" s="6" customFormat="1" ht="12.2" customHeigh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 s="3"/>
      <c r="AM123" s="3"/>
    </row>
    <row r="124" spans="1:39" s="6" customFormat="1" ht="12.2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 s="3"/>
      <c r="AM124" s="3"/>
    </row>
    <row r="125" spans="1:39" s="6" customFormat="1" ht="12.2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 s="3"/>
      <c r="AM125" s="3"/>
    </row>
    <row r="126" spans="1:39" s="6" customFormat="1" ht="12.2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L126" s="3"/>
      <c r="AM126" s="3"/>
    </row>
    <row r="127" spans="1:39" s="6" customFormat="1" ht="12.2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L127" s="3"/>
      <c r="AM127" s="3"/>
    </row>
    <row r="128" spans="1:39" s="6" customFormat="1" ht="12.2" customHeight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L128" s="3"/>
      <c r="AM128" s="3"/>
    </row>
    <row r="129" spans="1:39" s="6" customFormat="1" ht="12.2" customHeigh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L129" s="3"/>
      <c r="AM129" s="3"/>
    </row>
    <row r="130" spans="1:39" s="6" customFormat="1" ht="12.2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L130" s="3"/>
      <c r="AM130" s="3"/>
    </row>
    <row r="131" spans="1:39" s="6" customFormat="1" ht="12.2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L131" s="3"/>
      <c r="AM131" s="3"/>
    </row>
    <row r="132" spans="1:39" s="6" customFormat="1" ht="12.2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L132" s="3"/>
      <c r="AM132" s="3"/>
    </row>
    <row r="133" spans="1:39" s="6" customFormat="1" ht="12.2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L133" s="3"/>
      <c r="AM133" s="3"/>
    </row>
    <row r="134" spans="1:39" s="6" customFormat="1" ht="12.2" customHeight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L134" s="3"/>
      <c r="AM134" s="3"/>
    </row>
    <row r="135" spans="1:39" s="6" customFormat="1" ht="12.2" customHeight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L135" s="3"/>
      <c r="AM135" s="3"/>
    </row>
    <row r="136" spans="1:39" s="6" customFormat="1" ht="12.2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L136" s="3"/>
      <c r="AM136" s="3"/>
    </row>
    <row r="137" spans="1:39" s="6" customFormat="1" ht="12.2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L137" s="3"/>
      <c r="AM137" s="3"/>
    </row>
    <row r="138" spans="1:39" s="6" customFormat="1" ht="12.2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L138" s="3"/>
      <c r="AM138" s="3"/>
    </row>
    <row r="139" spans="1:39" s="6" customFormat="1" ht="12.2" customHeight="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L139" s="3"/>
      <c r="AM139" s="3"/>
    </row>
    <row r="140" spans="1:39" s="6" customFormat="1" ht="12.2" customHeight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L140" s="3"/>
      <c r="AM140" s="3"/>
    </row>
    <row r="141" spans="1:39" s="6" customFormat="1" ht="12.2" customHeight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L141" s="3"/>
      <c r="AM141" s="3"/>
    </row>
    <row r="142" spans="1:39" s="6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L142" s="3"/>
      <c r="AM142" s="3"/>
    </row>
    <row r="143" spans="1:39" s="6" customFormat="1" ht="12.2" customHeight="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L143" s="3"/>
      <c r="AM143" s="3"/>
    </row>
    <row r="144" spans="1:39" s="6" customFormat="1" ht="12.2" customHeight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L144" s="3"/>
      <c r="AM144" s="3"/>
    </row>
    <row r="145" spans="1:39" s="6" customFormat="1" ht="12.2" customHeight="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L145" s="3"/>
      <c r="AM145" s="3"/>
    </row>
    <row r="146" spans="1:39" s="6" customFormat="1" ht="12.2" customHeight="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L146" s="3"/>
      <c r="AM146" s="3"/>
    </row>
    <row r="147" spans="1:39" s="6" customFormat="1" ht="12.2" customHeight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L147" s="3"/>
      <c r="AM147" s="3"/>
    </row>
    <row r="148" spans="1:39" s="6" customFormat="1" ht="12.2" customHeight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L148" s="3"/>
      <c r="AM148" s="3"/>
    </row>
    <row r="149" spans="1:39" s="6" customFormat="1" ht="12.2" customHeight="1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L149" s="3"/>
      <c r="AM149" s="3"/>
    </row>
    <row r="150" spans="1:39" s="6" customFormat="1" ht="12.2" customHeigh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L150" s="3"/>
      <c r="AM150" s="3"/>
    </row>
    <row r="151" spans="1:39" s="6" customFormat="1" ht="12.2" customHeight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L151" s="3"/>
      <c r="AM151" s="3"/>
    </row>
    <row r="152" spans="1:39" s="6" customFormat="1" ht="12.2" customHeight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L152" s="3"/>
      <c r="AM152" s="3"/>
    </row>
    <row r="153" spans="1:39" s="6" customFormat="1" ht="12.2" customHeight="1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L153" s="3"/>
      <c r="AM153" s="3"/>
    </row>
    <row r="154" spans="1:39" s="6" customFormat="1" ht="12.2" customHeigh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L154" s="3"/>
      <c r="AM154" s="3"/>
    </row>
    <row r="155" spans="1:39" s="6" customFormat="1" ht="12.2" customHeight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L155" s="3"/>
      <c r="AM155" s="3"/>
    </row>
    <row r="156" spans="1:39" s="6" customFormat="1" ht="12.2" customHeight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L156" s="3"/>
      <c r="AM156" s="3"/>
    </row>
    <row r="157" spans="1:39" s="6" customFormat="1" ht="12.2" customHeight="1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L157" s="3"/>
      <c r="AM157" s="3"/>
    </row>
    <row r="158" spans="1:39" s="6" customFormat="1" ht="12.2" customHeight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L158" s="3"/>
      <c r="AM158" s="3"/>
    </row>
    <row r="159" spans="1:39" s="6" customFormat="1" ht="12.2" customHeight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L159" s="3"/>
      <c r="AM159" s="3"/>
    </row>
    <row r="160" spans="1:39" s="6" customFormat="1" ht="12.2" customHeight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L160" s="3"/>
      <c r="AM160" s="3"/>
    </row>
    <row r="161" spans="1:39" s="6" customFormat="1" ht="12.2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L161" s="3"/>
      <c r="AM161" s="3"/>
    </row>
    <row r="162" spans="1:39" s="6" customFormat="1" ht="12.2" customHeight="1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L162" s="3"/>
      <c r="AM162" s="3"/>
    </row>
    <row r="163" spans="1:39" s="6" customFormat="1" ht="12.2" customHeight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L163" s="3"/>
      <c r="AM163" s="3"/>
    </row>
    <row r="164" spans="1:39" s="6" customFormat="1" ht="12.2" customHeight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L164" s="3"/>
      <c r="AM164" s="3"/>
    </row>
    <row r="165" spans="1:39" s="6" customFormat="1" ht="12.2" customHeight="1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L165" s="3"/>
      <c r="AM165" s="3"/>
    </row>
    <row r="166" spans="1:39" s="6" customFormat="1" ht="12.2" customHeight="1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L166" s="3"/>
      <c r="AM166" s="3"/>
    </row>
    <row r="167" spans="1:39" s="6" customFormat="1" ht="12.2" customHeight="1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L167" s="3"/>
      <c r="AM167" s="3"/>
    </row>
    <row r="168" spans="1:39" s="6" customFormat="1" ht="12.2" customHeight="1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L168" s="3"/>
      <c r="AM168" s="3"/>
    </row>
    <row r="169" spans="1:39" s="6" customFormat="1" ht="12.2" customHeight="1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L169" s="3"/>
      <c r="AM169" s="3"/>
    </row>
    <row r="170" spans="1:39" s="6" customFormat="1" ht="12.2" customHeight="1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L170" s="3"/>
      <c r="AM170" s="3"/>
    </row>
    <row r="171" spans="1:39" s="6" customFormat="1" ht="12.2" customHeight="1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L171" s="3"/>
      <c r="AM171" s="3"/>
    </row>
    <row r="172" spans="1:39" s="6" customFormat="1" ht="12.2" customHeight="1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L172" s="3"/>
      <c r="AM172" s="3"/>
    </row>
    <row r="173" spans="1:39" s="6" customFormat="1" ht="12.2" customHeight="1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L173" s="3"/>
      <c r="AM173" s="3"/>
    </row>
    <row r="174" spans="1:39" s="6" customFormat="1" ht="12.2" customHeight="1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L174" s="3"/>
      <c r="AM174" s="3"/>
    </row>
    <row r="175" spans="1:39" s="6" customFormat="1" ht="12.2" customHeight="1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L175" s="3"/>
      <c r="AM175" s="3"/>
    </row>
    <row r="176" spans="1:39" s="6" customFormat="1" ht="12.2" customHeight="1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L176" s="3"/>
      <c r="AM176" s="3"/>
    </row>
    <row r="177" spans="1:39" s="6" customFormat="1" ht="12.2" customHeight="1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L177" s="3"/>
      <c r="AM177" s="3"/>
    </row>
    <row r="178" spans="1:39" s="6" customFormat="1" ht="12.2" customHeight="1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L178" s="3"/>
      <c r="AM178" s="3"/>
    </row>
    <row r="179" spans="1:39" s="6" customFormat="1" ht="12.2" customHeight="1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L179" s="3"/>
      <c r="AM179" s="3"/>
    </row>
    <row r="180" spans="1:39" s="6" customFormat="1" ht="12.2" customHeight="1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L180" s="3"/>
      <c r="AM180" s="3"/>
    </row>
    <row r="181" spans="1:39" s="6" customFormat="1" ht="12.2" customHeight="1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L181" s="3"/>
      <c r="AM181" s="3"/>
    </row>
    <row r="182" spans="1:39" s="6" customFormat="1" ht="12.2" customHeight="1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L182" s="3"/>
      <c r="AM182" s="3"/>
    </row>
    <row r="183" spans="1:39" s="6" customFormat="1" ht="12.2" customHeight="1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L183" s="3"/>
      <c r="AM183" s="3"/>
    </row>
    <row r="184" spans="1:39" s="6" customFormat="1" ht="12.2" customHeight="1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L184" s="3"/>
      <c r="AM184" s="3"/>
    </row>
    <row r="185" spans="1:39" s="6" customFormat="1" ht="12.2" customHeight="1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L185" s="3"/>
      <c r="AM185" s="3"/>
    </row>
    <row r="186" spans="1:39" s="6" customFormat="1" ht="12.2" customHeight="1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L186" s="3"/>
      <c r="AM186" s="3"/>
    </row>
    <row r="187" spans="1:39" s="6" customFormat="1" ht="12.2" customHeight="1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L187" s="3"/>
      <c r="AM187" s="3"/>
    </row>
    <row r="188" spans="1:39" s="6" customFormat="1" ht="12.2" customHeight="1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L188" s="3"/>
      <c r="AM188" s="3"/>
    </row>
    <row r="189" spans="1:39" s="6" customFormat="1" ht="12.2" customHeight="1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L189" s="3"/>
      <c r="AM189" s="3"/>
    </row>
    <row r="190" spans="1:39" s="6" customFormat="1" ht="12.2" customHeight="1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L190" s="3"/>
      <c r="AM190" s="3"/>
    </row>
    <row r="191" spans="1:39" s="6" customFormat="1" ht="12.2" customHeight="1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L191" s="3"/>
      <c r="AM191" s="3"/>
    </row>
    <row r="192" spans="1:39" s="6" customFormat="1" ht="12.2" customHeight="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L192" s="3"/>
      <c r="AM192" s="3"/>
    </row>
    <row r="193" spans="1:39" s="6" customFormat="1" ht="12.2" customHeight="1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L193" s="3"/>
      <c r="AM193" s="3"/>
    </row>
    <row r="194" spans="1:39" s="6" customFormat="1" ht="12.2" customHeight="1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L194" s="3"/>
      <c r="AM194" s="3"/>
    </row>
    <row r="195" spans="1:39" s="6" customFormat="1" ht="12.2" customHeight="1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L195" s="3"/>
      <c r="AM195" s="3"/>
    </row>
    <row r="196" spans="1:39" s="6" customFormat="1" ht="12.2" customHeight="1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L196" s="3"/>
      <c r="AM196" s="3"/>
    </row>
    <row r="197" spans="1:39" s="6" customFormat="1" ht="12.2" customHeight="1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L197" s="3"/>
      <c r="AM197" s="3"/>
    </row>
    <row r="198" spans="1:39" s="6" customFormat="1" ht="12.2" customHeight="1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L198" s="3"/>
      <c r="AM198" s="3"/>
    </row>
    <row r="199" spans="1:39" s="6" customFormat="1" ht="12.2" customHeight="1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L199" s="3"/>
      <c r="AM199" s="3"/>
    </row>
    <row r="200" spans="1:39" s="6" customFormat="1" ht="12.2" customHeight="1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L200" s="3"/>
      <c r="AM200" s="3"/>
    </row>
    <row r="201" spans="1:39" s="6" customFormat="1" ht="12.2" customHeight="1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L201" s="3"/>
      <c r="AM201" s="3"/>
    </row>
    <row r="202" spans="1:39" s="6" customFormat="1" ht="12.2" customHeight="1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L202" s="3"/>
      <c r="AM202" s="3"/>
    </row>
    <row r="203" spans="1:39" s="6" customFormat="1" ht="12.2" customHeight="1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L203" s="3"/>
      <c r="AM203" s="3"/>
    </row>
    <row r="204" spans="1:39" s="6" customFormat="1" ht="12.2" customHeight="1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L204" s="3"/>
      <c r="AM204" s="3"/>
    </row>
    <row r="205" spans="1:39" s="6" customFormat="1" ht="12.2" customHeight="1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L205" s="3"/>
      <c r="AM205" s="3"/>
    </row>
    <row r="206" spans="1:39" s="6" customFormat="1" ht="12.2" customHeight="1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L206" s="3"/>
      <c r="AM206" s="3"/>
    </row>
    <row r="207" spans="1:39" s="6" customFormat="1" ht="12.2" customHeight="1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L207" s="3"/>
      <c r="AM207" s="3"/>
    </row>
    <row r="208" spans="1:39" s="6" customFormat="1" ht="12.2" customHeight="1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L208" s="3"/>
      <c r="AM208" s="3"/>
    </row>
    <row r="209" spans="1:39" s="6" customFormat="1" ht="12.2" customHeight="1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L209" s="3"/>
      <c r="AM209" s="3"/>
    </row>
    <row r="210" spans="1:39" s="6" customFormat="1" ht="12.2" customHeight="1" x14ac:dyDescent="0.25">
      <c r="A210" s="3"/>
      <c r="AL210" s="3"/>
      <c r="AM210" s="3"/>
    </row>
    <row r="211" spans="1:39" s="6" customFormat="1" ht="12.2" customHeight="1" x14ac:dyDescent="0.25">
      <c r="A211" s="3"/>
      <c r="AL211" s="3"/>
      <c r="AM211" s="3"/>
    </row>
    <row r="212" spans="1:39" s="6" customFormat="1" ht="12.2" customHeight="1" x14ac:dyDescent="0.25">
      <c r="A212" s="3"/>
      <c r="AL212" s="3"/>
      <c r="AM212" s="3"/>
    </row>
    <row r="213" spans="1:39" s="6" customFormat="1" ht="12.2" customHeight="1" x14ac:dyDescent="0.25">
      <c r="A213" s="3"/>
      <c r="AL213" s="3"/>
      <c r="AM213" s="3"/>
    </row>
    <row r="214" spans="1:39" s="6" customFormat="1" ht="12.2" customHeight="1" x14ac:dyDescent="0.25">
      <c r="A214" s="3"/>
      <c r="AL214" s="3"/>
      <c r="AM214" s="3"/>
    </row>
    <row r="215" spans="1:39" s="6" customFormat="1" ht="12.2" customHeight="1" x14ac:dyDescent="0.25">
      <c r="A215" s="3"/>
      <c r="AL215" s="3"/>
      <c r="AM215" s="3"/>
    </row>
    <row r="216" spans="1:39" s="6" customFormat="1" ht="12.2" customHeight="1" x14ac:dyDescent="0.25">
      <c r="A216" s="3"/>
      <c r="AL216" s="3"/>
      <c r="AM216" s="3"/>
    </row>
    <row r="217" spans="1:39" s="6" customFormat="1" ht="12.2" customHeight="1" x14ac:dyDescent="0.25">
      <c r="A217" s="3"/>
      <c r="AL217" s="3"/>
      <c r="AM217" s="3"/>
    </row>
    <row r="218" spans="1:39" s="6" customFormat="1" ht="12.2" customHeight="1" x14ac:dyDescent="0.25">
      <c r="A218" s="3"/>
      <c r="AL218" s="3"/>
      <c r="AM218" s="3"/>
    </row>
    <row r="219" spans="1:39" s="6" customFormat="1" ht="12.2" customHeight="1" x14ac:dyDescent="0.25">
      <c r="A219" s="3"/>
      <c r="AL219" s="3"/>
      <c r="AM219" s="3"/>
    </row>
    <row r="220" spans="1:39" s="6" customFormat="1" ht="12.2" customHeight="1" x14ac:dyDescent="0.25">
      <c r="A220" s="3"/>
      <c r="AL220" s="3"/>
      <c r="AM220" s="3"/>
    </row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</sheetData>
  <sheetProtection sheet="1" objects="1" scenarios="1"/>
  <mergeCells count="20">
    <mergeCell ref="Z2:AJ2"/>
    <mergeCell ref="A4:AK4"/>
    <mergeCell ref="B6:Z6"/>
    <mergeCell ref="B8:AJ8"/>
    <mergeCell ref="B11:AJ11"/>
    <mergeCell ref="B14:AJ14"/>
    <mergeCell ref="H22:O22"/>
    <mergeCell ref="W22:AD22"/>
    <mergeCell ref="A24:AK24"/>
    <mergeCell ref="B26:C26"/>
    <mergeCell ref="D26:AJ26"/>
    <mergeCell ref="B37:AJ37"/>
    <mergeCell ref="C28:E28"/>
    <mergeCell ref="I29:O29"/>
    <mergeCell ref="U29:Y29"/>
    <mergeCell ref="AE29:AG29"/>
    <mergeCell ref="B31:AJ31"/>
    <mergeCell ref="H34:O34"/>
    <mergeCell ref="W34:AD34"/>
    <mergeCell ref="F28:AJ28"/>
  </mergeCells>
  <dataValidations count="1">
    <dataValidation type="textLength" operator="equal" allowBlank="1" showInputMessage="1" showErrorMessage="1" sqref="B9:AJ9 B15:AJ19 B12:AJ12 AG6:AJ6 AD6:AE6 AA6:AB6" xr:uid="{3074B29C-9AF7-49F0-8B2F-B553FA41AD4A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2020-09-02T07:57:08Z</cp:lastPrinted>
  <dcterms:created xsi:type="dcterms:W3CDTF">2019-02-14T08:34:53Z</dcterms:created>
  <dcterms:modified xsi:type="dcterms:W3CDTF">2020-11-27T12:12:35Z</dcterms:modified>
</cp:coreProperties>
</file>